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srin\Desktop\"/>
    </mc:Choice>
  </mc:AlternateContent>
  <bookViews>
    <workbookView xWindow="0" yWindow="0" windowWidth="13125" windowHeight="6105"/>
  </bookViews>
  <sheets>
    <sheet name="Sheet 1" sheetId="1" r:id="rId1"/>
  </sheets>
  <externalReferences>
    <externalReference r:id="rId2"/>
  </externalReferences>
  <calcPr calcId="162913"/>
</workbook>
</file>

<file path=xl/sharedStrings.xml><?xml version="1.0" encoding="utf-8"?>
<sst xmlns="http://schemas.openxmlformats.org/spreadsheetml/2006/main" count="11" uniqueCount="11">
  <si>
    <t>IMF 1</t>
  </si>
  <si>
    <t>IMF 2</t>
  </si>
  <si>
    <t>IMF 3</t>
  </si>
  <si>
    <t>IMF 4</t>
  </si>
  <si>
    <t>IMF 5</t>
  </si>
  <si>
    <t>IMF 6</t>
  </si>
  <si>
    <t>IMF 7</t>
  </si>
  <si>
    <t>IMF 8</t>
  </si>
  <si>
    <t>IMF 9</t>
  </si>
  <si>
    <t>IMF 10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</si>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</sst>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1'!$A$1</c:f>
              <c:strCache>
                <c:ptCount val="1"/>
                <c:pt idx="0">
                  <c:v>IMF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1'!$A$2:$A$2693</c:f>
              <c:numCache>
                <c:formatCode>General</c:formatCode>
                <c:ptCount val="2692"/>
                <c:pt idx="0">
                  <c:v>4.7738356196799101</c:v>
                </c:pt>
                <c:pt idx="1">
                  <c:v>2.9891187993899599</c:v>
                </c:pt>
                <c:pt idx="2">
                  <c:v>1.2443408976099599</c:v>
                </c:pt>
                <c:pt idx="3">
                  <c:v>-0.66183604498626103</c:v>
                </c:pt>
                <c:pt idx="4">
                  <c:v>-2.7969209638700301</c:v>
                </c:pt>
                <c:pt idx="5">
                  <c:v>-4.6851726132762304</c:v>
                </c:pt>
                <c:pt idx="6">
                  <c:v>-3.0930998738653499</c:v>
                </c:pt>
                <c:pt idx="7">
                  <c:v>3.6246305217678301</c:v>
                </c:pt>
                <c:pt idx="8">
                  <c:v>3.4209761657030602</c:v>
                </c:pt>
                <c:pt idx="9">
                  <c:v>2.60135783454853</c:v>
                </c:pt>
                <c:pt idx="10">
                  <c:v>-2.7074017150583001</c:v>
                </c:pt>
                <c:pt idx="11">
                  <c:v>2.3242612210551998</c:v>
                </c:pt>
                <c:pt idx="12">
                  <c:v>-1.9528610031207001</c:v>
                </c:pt>
                <c:pt idx="13">
                  <c:v>-0.21464507822430101</c:v>
                </c:pt>
                <c:pt idx="14">
                  <c:v>1.2722369510615501</c:v>
                </c:pt>
                <c:pt idx="15">
                  <c:v>0.58670194020397104</c:v>
                </c:pt>
                <c:pt idx="16">
                  <c:v>-0.378226437109066</c:v>
                </c:pt>
                <c:pt idx="17">
                  <c:v>-0.428555595597783</c:v>
                </c:pt>
                <c:pt idx="18">
                  <c:v>-0.26143365471539198</c:v>
                </c:pt>
                <c:pt idx="19">
                  <c:v>4.1699774745222002E-3</c:v>
                </c:pt>
                <c:pt idx="20">
                  <c:v>8.1690443663585494E-2</c:v>
                </c:pt>
                <c:pt idx="21">
                  <c:v>4.6874442572282599E-2</c:v>
                </c:pt>
                <c:pt idx="22">
                  <c:v>4.8733669882033398E-2</c:v>
                </c:pt>
                <c:pt idx="23">
                  <c:v>-2.7812486680543799E-2</c:v>
                </c:pt>
                <c:pt idx="24">
                  <c:v>-3.1024288417512799E-2</c:v>
                </c:pt>
                <c:pt idx="25">
                  <c:v>0.12214774372577999</c:v>
                </c:pt>
                <c:pt idx="26">
                  <c:v>-0.11068084019572599</c:v>
                </c:pt>
                <c:pt idx="27">
                  <c:v>4.46293383270965E-2</c:v>
                </c:pt>
                <c:pt idx="28">
                  <c:v>-2.7504203802926801E-3</c:v>
                </c:pt>
                <c:pt idx="29">
                  <c:v>-2.15932909082335E-2</c:v>
                </c:pt>
                <c:pt idx="30">
                  <c:v>2.2831059203458899E-3</c:v>
                </c:pt>
                <c:pt idx="31">
                  <c:v>-7.2481822988595696E-3</c:v>
                </c:pt>
                <c:pt idx="32">
                  <c:v>3.1594655226240601E-3</c:v>
                </c:pt>
                <c:pt idx="33">
                  <c:v>-2.7575834082008002E-2</c:v>
                </c:pt>
                <c:pt idx="34">
                  <c:v>5.8837173405949003E-2</c:v>
                </c:pt>
                <c:pt idx="35">
                  <c:v>0.216675517836909</c:v>
                </c:pt>
                <c:pt idx="36">
                  <c:v>0.29162436499923</c:v>
                </c:pt>
                <c:pt idx="37">
                  <c:v>1.33461799426396E-2</c:v>
                </c:pt>
                <c:pt idx="38">
                  <c:v>-0.84513885805635103</c:v>
                </c:pt>
                <c:pt idx="39">
                  <c:v>0.86606175332987301</c:v>
                </c:pt>
                <c:pt idx="40">
                  <c:v>-0.80275531489915297</c:v>
                </c:pt>
                <c:pt idx="41">
                  <c:v>3.8172085804115498E-2</c:v>
                </c:pt>
                <c:pt idx="42">
                  <c:v>0.16077795250077601</c:v>
                </c:pt>
                <c:pt idx="43">
                  <c:v>0.106433400336131</c:v>
                </c:pt>
                <c:pt idx="44">
                  <c:v>6.0936470423702503E-2</c:v>
                </c:pt>
                <c:pt idx="45">
                  <c:v>2.2023877743231699E-2</c:v>
                </c:pt>
                <c:pt idx="46">
                  <c:v>-3.08636106228166E-2</c:v>
                </c:pt>
                <c:pt idx="47">
                  <c:v>2.31837814490411E-2</c:v>
                </c:pt>
                <c:pt idx="48">
                  <c:v>-4.6898365937534303E-3</c:v>
                </c:pt>
                <c:pt idx="49">
                  <c:v>-2.9949250744417701E-2</c:v>
                </c:pt>
                <c:pt idx="50">
                  <c:v>-5.6030453926343999E-3</c:v>
                </c:pt>
                <c:pt idx="51">
                  <c:v>3.0574983837462301E-2</c:v>
                </c:pt>
                <c:pt idx="52">
                  <c:v>1.23074856083511E-2</c:v>
                </c:pt>
                <c:pt idx="53">
                  <c:v>-3.9420180104827399E-3</c:v>
                </c:pt>
                <c:pt idx="54">
                  <c:v>-1.8016517789504E-2</c:v>
                </c:pt>
                <c:pt idx="55">
                  <c:v>3.9880830486941198E-3</c:v>
                </c:pt>
                <c:pt idx="56">
                  <c:v>1.78364575637994E-2</c:v>
                </c:pt>
                <c:pt idx="57">
                  <c:v>-1.6443592492501199E-2</c:v>
                </c:pt>
                <c:pt idx="58">
                  <c:v>7.9929408006967406E-2</c:v>
                </c:pt>
                <c:pt idx="59">
                  <c:v>-0.122333198090044</c:v>
                </c:pt>
                <c:pt idx="60">
                  <c:v>7.1780369861935298E-2</c:v>
                </c:pt>
                <c:pt idx="61">
                  <c:v>0.12144391638079099</c:v>
                </c:pt>
                <c:pt idx="62">
                  <c:v>-1.96010117585175E-2</c:v>
                </c:pt>
                <c:pt idx="63">
                  <c:v>9.7786382559511706E-2</c:v>
                </c:pt>
                <c:pt idx="64">
                  <c:v>-6.8775570125211405E-2</c:v>
                </c:pt>
                <c:pt idx="65">
                  <c:v>-0.37836882077370398</c:v>
                </c:pt>
                <c:pt idx="66">
                  <c:v>-0.48268654786381399</c:v>
                </c:pt>
                <c:pt idx="67">
                  <c:v>0.28152933309364903</c:v>
                </c:pt>
                <c:pt idx="68">
                  <c:v>0.67093158169725797</c:v>
                </c:pt>
                <c:pt idx="69">
                  <c:v>-0.644589577693372</c:v>
                </c:pt>
                <c:pt idx="70">
                  <c:v>4.43910183458691E-3</c:v>
                </c:pt>
                <c:pt idx="71">
                  <c:v>0.194221688766857</c:v>
                </c:pt>
                <c:pt idx="72">
                  <c:v>7.2468561580064497E-2</c:v>
                </c:pt>
                <c:pt idx="73">
                  <c:v>1.07494469055717E-2</c:v>
                </c:pt>
                <c:pt idx="74">
                  <c:v>-1.6006287183051499E-2</c:v>
                </c:pt>
                <c:pt idx="75">
                  <c:v>4.5021793931004899E-3</c:v>
                </c:pt>
                <c:pt idx="76">
                  <c:v>-1.5042501260447299E-3</c:v>
                </c:pt>
                <c:pt idx="77">
                  <c:v>-7.4695356957986897E-3</c:v>
                </c:pt>
                <c:pt idx="78">
                  <c:v>-6.5029130387022197E-2</c:v>
                </c:pt>
                <c:pt idx="79">
                  <c:v>0.118960475919955</c:v>
                </c:pt>
                <c:pt idx="80">
                  <c:v>-5.4226822473135601E-2</c:v>
                </c:pt>
                <c:pt idx="81">
                  <c:v>-1.71984830058729E-2</c:v>
                </c:pt>
                <c:pt idx="82">
                  <c:v>-7.2048585781292898E-3</c:v>
                </c:pt>
                <c:pt idx="83">
                  <c:v>1.8285948233397301E-2</c:v>
                </c:pt>
                <c:pt idx="84">
                  <c:v>3.3140633457817499E-3</c:v>
                </c:pt>
                <c:pt idx="85">
                  <c:v>1.4219149793257601E-3</c:v>
                </c:pt>
                <c:pt idx="86">
                  <c:v>-1.5914952185818999E-2</c:v>
                </c:pt>
                <c:pt idx="87">
                  <c:v>2.7764254197712401E-2</c:v>
                </c:pt>
                <c:pt idx="88">
                  <c:v>-2.2847839114601198E-2</c:v>
                </c:pt>
                <c:pt idx="89">
                  <c:v>8.3357666935115707E-3</c:v>
                </c:pt>
                <c:pt idx="90">
                  <c:v>7.4022234788861298E-3</c:v>
                </c:pt>
                <c:pt idx="91">
                  <c:v>-7.8660662487072004E-3</c:v>
                </c:pt>
                <c:pt idx="92">
                  <c:v>1.2585541034655701E-2</c:v>
                </c:pt>
                <c:pt idx="93">
                  <c:v>2.38440893826645E-3</c:v>
                </c:pt>
                <c:pt idx="94">
                  <c:v>-4.0597414994120503E-3</c:v>
                </c:pt>
                <c:pt idx="95">
                  <c:v>-1.00291115606338E-2</c:v>
                </c:pt>
                <c:pt idx="96">
                  <c:v>1.95741165020136E-2</c:v>
                </c:pt>
                <c:pt idx="97">
                  <c:v>-1.67867269684389E-2</c:v>
                </c:pt>
                <c:pt idx="98">
                  <c:v>-4.19540413281752E-2</c:v>
                </c:pt>
                <c:pt idx="99">
                  <c:v>7.00027257738772E-2</c:v>
                </c:pt>
                <c:pt idx="100">
                  <c:v>-1.7654973074660098E-2</c:v>
                </c:pt>
                <c:pt idx="101">
                  <c:v>-1.2354895689400101E-2</c:v>
                </c:pt>
                <c:pt idx="102">
                  <c:v>-2.3007927385493101E-3</c:v>
                </c:pt>
                <c:pt idx="103">
                  <c:v>2.0197167127512801E-2</c:v>
                </c:pt>
                <c:pt idx="104">
                  <c:v>1.2648228245805699E-3</c:v>
                </c:pt>
                <c:pt idx="105">
                  <c:v>-4.4114873630083699E-2</c:v>
                </c:pt>
                <c:pt idx="106">
                  <c:v>3.6765742392569203E-2</c:v>
                </c:pt>
                <c:pt idx="107">
                  <c:v>-1.84148837425703E-2</c:v>
                </c:pt>
                <c:pt idx="108">
                  <c:v>-1.7648697887336001E-2</c:v>
                </c:pt>
                <c:pt idx="109">
                  <c:v>6.0274348901556897E-2</c:v>
                </c:pt>
                <c:pt idx="110">
                  <c:v>-6.8065610497215198E-2</c:v>
                </c:pt>
                <c:pt idx="111">
                  <c:v>1.11100415295401E-2</c:v>
                </c:pt>
                <c:pt idx="112">
                  <c:v>0.10805611250831799</c:v>
                </c:pt>
                <c:pt idx="113">
                  <c:v>-3.01599806576111E-2</c:v>
                </c:pt>
                <c:pt idx="114">
                  <c:v>-0.332461336437472</c:v>
                </c:pt>
                <c:pt idx="115">
                  <c:v>0.14737680974860901</c:v>
                </c:pt>
                <c:pt idx="116">
                  <c:v>0.80349137369155699</c:v>
                </c:pt>
                <c:pt idx="117">
                  <c:v>-1.04839719247103</c:v>
                </c:pt>
                <c:pt idx="118">
                  <c:v>1.06623673967398</c:v>
                </c:pt>
                <c:pt idx="119">
                  <c:v>-0.91280428938673797</c:v>
                </c:pt>
                <c:pt idx="120">
                  <c:v>0.25537951239113899</c:v>
                </c:pt>
                <c:pt idx="121">
                  <c:v>-0.25591743461380101</c:v>
                </c:pt>
                <c:pt idx="122">
                  <c:v>-0.63445961392337102</c:v>
                </c:pt>
                <c:pt idx="123">
                  <c:v>0.65982994777840898</c:v>
                </c:pt>
                <c:pt idx="124">
                  <c:v>-0.51683595273846605</c:v>
                </c:pt>
                <c:pt idx="125">
                  <c:v>1.76689940123714E-3</c:v>
                </c:pt>
                <c:pt idx="126">
                  <c:v>0.116577857201714</c:v>
                </c:pt>
                <c:pt idx="127">
                  <c:v>2.8306186374613601E-2</c:v>
                </c:pt>
                <c:pt idx="128">
                  <c:v>8.8933509172351294E-3</c:v>
                </c:pt>
                <c:pt idx="129">
                  <c:v>-7.7596534681205302E-3</c:v>
                </c:pt>
                <c:pt idx="130">
                  <c:v>-1.6104101019705198E-2</c:v>
                </c:pt>
                <c:pt idx="131">
                  <c:v>-3.8601781579086301E-2</c:v>
                </c:pt>
                <c:pt idx="132">
                  <c:v>4.8288931117459001E-2</c:v>
                </c:pt>
                <c:pt idx="133">
                  <c:v>-1.8047994971883401E-2</c:v>
                </c:pt>
                <c:pt idx="134">
                  <c:v>-1.4297173114161401E-2</c:v>
                </c:pt>
                <c:pt idx="135">
                  <c:v>1.5395471254137399E-2</c:v>
                </c:pt>
                <c:pt idx="136">
                  <c:v>1.5812376781203102E-2</c:v>
                </c:pt>
                <c:pt idx="137">
                  <c:v>-2.4462623391241299E-2</c:v>
                </c:pt>
                <c:pt idx="138">
                  <c:v>-8.2465653022130506E-3</c:v>
                </c:pt>
                <c:pt idx="139">
                  <c:v>-8.3272071172231007E-3</c:v>
                </c:pt>
                <c:pt idx="140">
                  <c:v>1.1723969495732E-2</c:v>
                </c:pt>
                <c:pt idx="141">
                  <c:v>-7.2343872803141999E-3</c:v>
                </c:pt>
                <c:pt idx="142">
                  <c:v>8.9247648055909307E-3</c:v>
                </c:pt>
                <c:pt idx="143">
                  <c:v>-1.9504568287578398E-2</c:v>
                </c:pt>
                <c:pt idx="144">
                  <c:v>1.2201889508609899E-2</c:v>
                </c:pt>
                <c:pt idx="145">
                  <c:v>1.14171371553208E-2</c:v>
                </c:pt>
                <c:pt idx="146">
                  <c:v>-3.8809843351797303E-2</c:v>
                </c:pt>
                <c:pt idx="147">
                  <c:v>-5.5285802385951099E-2</c:v>
                </c:pt>
                <c:pt idx="148">
                  <c:v>0.12526087381126799</c:v>
                </c:pt>
                <c:pt idx="149">
                  <c:v>-7.3862862454195793E-2</c:v>
                </c:pt>
                <c:pt idx="150">
                  <c:v>-2.8306254832429701E-2</c:v>
                </c:pt>
                <c:pt idx="151">
                  <c:v>6.7294820186263302E-2</c:v>
                </c:pt>
                <c:pt idx="152">
                  <c:v>-3.6897458030263203E-2</c:v>
                </c:pt>
                <c:pt idx="153">
                  <c:v>3.0205056536357699E-2</c:v>
                </c:pt>
                <c:pt idx="154">
                  <c:v>-2.5287861166089401E-2</c:v>
                </c:pt>
                <c:pt idx="155">
                  <c:v>1.07999850604847E-2</c:v>
                </c:pt>
                <c:pt idx="156">
                  <c:v>8.8256250760394006E-3</c:v>
                </c:pt>
                <c:pt idx="157">
                  <c:v>-4.5714919373872599E-2</c:v>
                </c:pt>
                <c:pt idx="158">
                  <c:v>3.3833712603730901E-2</c:v>
                </c:pt>
                <c:pt idx="159">
                  <c:v>1.0878880189744899E-3</c:v>
                </c:pt>
                <c:pt idx="160">
                  <c:v>-1.6481205792455701E-2</c:v>
                </c:pt>
                <c:pt idx="161">
                  <c:v>6.5296610127935001E-2</c:v>
                </c:pt>
                <c:pt idx="162">
                  <c:v>-0.138920964284759</c:v>
                </c:pt>
                <c:pt idx="163">
                  <c:v>0.232407099505304</c:v>
                </c:pt>
                <c:pt idx="164">
                  <c:v>-0.20325652366817301</c:v>
                </c:pt>
                <c:pt idx="165">
                  <c:v>-0.42986916298834799</c:v>
                </c:pt>
                <c:pt idx="166">
                  <c:v>0.76310909206311395</c:v>
                </c:pt>
                <c:pt idx="167">
                  <c:v>0.38422946017589898</c:v>
                </c:pt>
                <c:pt idx="168">
                  <c:v>-1.3942693159888799</c:v>
                </c:pt>
                <c:pt idx="169">
                  <c:v>1.58239359298434</c:v>
                </c:pt>
                <c:pt idx="170">
                  <c:v>0.71592221832949698</c:v>
                </c:pt>
                <c:pt idx="171">
                  <c:v>-1.6585067643593401</c:v>
                </c:pt>
                <c:pt idx="172">
                  <c:v>-0.86299756756817003</c:v>
                </c:pt>
                <c:pt idx="173">
                  <c:v>0.37566682630180898</c:v>
                </c:pt>
                <c:pt idx="174">
                  <c:v>0.86609368255323305</c:v>
                </c:pt>
                <c:pt idx="175">
                  <c:v>0.93594487813220295</c:v>
                </c:pt>
                <c:pt idx="176">
                  <c:v>-0.50364995952354896</c:v>
                </c:pt>
                <c:pt idx="177">
                  <c:v>-0.35058295293752501</c:v>
                </c:pt>
                <c:pt idx="178">
                  <c:v>0.23917258887221901</c:v>
                </c:pt>
                <c:pt idx="179">
                  <c:v>-0.142166258195042</c:v>
                </c:pt>
                <c:pt idx="180">
                  <c:v>-1.2638728088462E-2</c:v>
                </c:pt>
                <c:pt idx="181">
                  <c:v>7.7539497289780004E-2</c:v>
                </c:pt>
                <c:pt idx="182">
                  <c:v>4.7794954816351702E-2</c:v>
                </c:pt>
                <c:pt idx="183">
                  <c:v>-2.56090105971069E-2</c:v>
                </c:pt>
                <c:pt idx="184">
                  <c:v>-0.29287088988924198</c:v>
                </c:pt>
                <c:pt idx="185">
                  <c:v>0.394707330951232</c:v>
                </c:pt>
                <c:pt idx="186">
                  <c:v>-0.36211737368205199</c:v>
                </c:pt>
                <c:pt idx="187">
                  <c:v>2.0100250506738901E-2</c:v>
                </c:pt>
                <c:pt idx="188">
                  <c:v>0.14148195628660901</c:v>
                </c:pt>
                <c:pt idx="189">
                  <c:v>-1.8792143191356199E-2</c:v>
                </c:pt>
                <c:pt idx="190">
                  <c:v>4.38823386455214E-3</c:v>
                </c:pt>
                <c:pt idx="191">
                  <c:v>-7.80017912310489E-3</c:v>
                </c:pt>
                <c:pt idx="192">
                  <c:v>-4.4351429407915997E-2</c:v>
                </c:pt>
                <c:pt idx="193">
                  <c:v>-9.8316837580883804E-2</c:v>
                </c:pt>
                <c:pt idx="194">
                  <c:v>0.30657234117392901</c:v>
                </c:pt>
                <c:pt idx="195">
                  <c:v>0.117415680672384</c:v>
                </c:pt>
                <c:pt idx="196">
                  <c:v>-0.101602986622692</c:v>
                </c:pt>
                <c:pt idx="197">
                  <c:v>-0.64040786926654403</c:v>
                </c:pt>
                <c:pt idx="198">
                  <c:v>0.67050370528011105</c:v>
                </c:pt>
                <c:pt idx="199">
                  <c:v>-0.60436246434961505</c:v>
                </c:pt>
                <c:pt idx="200">
                  <c:v>-0.100534174660717</c:v>
                </c:pt>
                <c:pt idx="201">
                  <c:v>-1.3586231922739901E-2</c:v>
                </c:pt>
                <c:pt idx="202">
                  <c:v>0.19613731749121599</c:v>
                </c:pt>
                <c:pt idx="203">
                  <c:v>-2.6739963507331599E-2</c:v>
                </c:pt>
                <c:pt idx="204">
                  <c:v>0.109192165389076</c:v>
                </c:pt>
                <c:pt idx="205">
                  <c:v>-5.7359713178038299E-2</c:v>
                </c:pt>
                <c:pt idx="206">
                  <c:v>-0.11014627534815601</c:v>
                </c:pt>
                <c:pt idx="207">
                  <c:v>0.17201912959892099</c:v>
                </c:pt>
                <c:pt idx="208">
                  <c:v>-7.5389005754261204E-2</c:v>
                </c:pt>
                <c:pt idx="209">
                  <c:v>-0.10888357129668599</c:v>
                </c:pt>
                <c:pt idx="210">
                  <c:v>0.14760673970851601</c:v>
                </c:pt>
                <c:pt idx="211">
                  <c:v>2.52295378499101E-2</c:v>
                </c:pt>
                <c:pt idx="212">
                  <c:v>-0.192709463208147</c:v>
                </c:pt>
                <c:pt idx="213">
                  <c:v>0.118882877095682</c:v>
                </c:pt>
                <c:pt idx="214">
                  <c:v>-0.22669488773337501</c:v>
                </c:pt>
                <c:pt idx="215">
                  <c:v>0.39529779268308202</c:v>
                </c:pt>
                <c:pt idx="216">
                  <c:v>-0.36533116731795301</c:v>
                </c:pt>
                <c:pt idx="217">
                  <c:v>-0.271444223678453</c:v>
                </c:pt>
                <c:pt idx="218">
                  <c:v>0.55982987216234703</c:v>
                </c:pt>
                <c:pt idx="219">
                  <c:v>1.00902249323044E-2</c:v>
                </c:pt>
                <c:pt idx="220">
                  <c:v>0.23593635709897801</c:v>
                </c:pt>
                <c:pt idx="221">
                  <c:v>-0.70381600226871499</c:v>
                </c:pt>
                <c:pt idx="222">
                  <c:v>0.668747870078642</c:v>
                </c:pt>
                <c:pt idx="223">
                  <c:v>0.14893670937696399</c:v>
                </c:pt>
                <c:pt idx="224">
                  <c:v>-0.101643130607094</c:v>
                </c:pt>
                <c:pt idx="225">
                  <c:v>0.10419235255745</c:v>
                </c:pt>
                <c:pt idx="226">
                  <c:v>-0.22047812191447899</c:v>
                </c:pt>
                <c:pt idx="227">
                  <c:v>-0.120885429339254</c:v>
                </c:pt>
                <c:pt idx="228">
                  <c:v>-2.7209272200611201E-2</c:v>
                </c:pt>
                <c:pt idx="229">
                  <c:v>7.4610498314756593E-2</c:v>
                </c:pt>
                <c:pt idx="230">
                  <c:v>1.1352194512323399E-3</c:v>
                </c:pt>
                <c:pt idx="231">
                  <c:v>2.1912542005893799E-2</c:v>
                </c:pt>
                <c:pt idx="232">
                  <c:v>8.0545933497228293E-3</c:v>
                </c:pt>
                <c:pt idx="233">
                  <c:v>-2.7974196141102799E-2</c:v>
                </c:pt>
                <c:pt idx="234">
                  <c:v>-0.15674611248881601</c:v>
                </c:pt>
                <c:pt idx="235">
                  <c:v>0.24314553231084601</c:v>
                </c:pt>
                <c:pt idx="236">
                  <c:v>-0.13999524495356999</c:v>
                </c:pt>
                <c:pt idx="237">
                  <c:v>-7.6511069445950805E-2</c:v>
                </c:pt>
                <c:pt idx="238">
                  <c:v>4.8537393385841503E-2</c:v>
                </c:pt>
                <c:pt idx="239">
                  <c:v>1.24803881576222E-2</c:v>
                </c:pt>
                <c:pt idx="240">
                  <c:v>-4.0921428968053097E-3</c:v>
                </c:pt>
                <c:pt idx="241">
                  <c:v>-1.6217391974713901E-2</c:v>
                </c:pt>
                <c:pt idx="242">
                  <c:v>-7.79887158733322E-3</c:v>
                </c:pt>
                <c:pt idx="243">
                  <c:v>1.17756290808408E-2</c:v>
                </c:pt>
                <c:pt idx="244">
                  <c:v>1.5928316034643101E-4</c:v>
                </c:pt>
                <c:pt idx="245">
                  <c:v>-1.6868136839092E-3</c:v>
                </c:pt>
                <c:pt idx="246">
                  <c:v>-3.2121905963935298E-3</c:v>
                </c:pt>
                <c:pt idx="247">
                  <c:v>1.6097697336075599E-2</c:v>
                </c:pt>
                <c:pt idx="248">
                  <c:v>-1.7424359109134001E-2</c:v>
                </c:pt>
                <c:pt idx="249">
                  <c:v>-1.8578640475431199E-3</c:v>
                </c:pt>
                <c:pt idx="250">
                  <c:v>3.5043308394810901E-2</c:v>
                </c:pt>
                <c:pt idx="251">
                  <c:v>-2.7733547230044901E-2</c:v>
                </c:pt>
                <c:pt idx="252">
                  <c:v>1.63845781407332E-2</c:v>
                </c:pt>
                <c:pt idx="253">
                  <c:v>1.3686340503775199E-3</c:v>
                </c:pt>
                <c:pt idx="254">
                  <c:v>7.9988017102906595E-3</c:v>
                </c:pt>
                <c:pt idx="255">
                  <c:v>-3.8759832666109703E-2</c:v>
                </c:pt>
                <c:pt idx="256">
                  <c:v>2.5872057787305499E-2</c:v>
                </c:pt>
                <c:pt idx="257">
                  <c:v>3.9914078597356904E-3</c:v>
                </c:pt>
                <c:pt idx="258">
                  <c:v>-2.8327376138360099E-2</c:v>
                </c:pt>
                <c:pt idx="259">
                  <c:v>1.8862932860037401E-2</c:v>
                </c:pt>
                <c:pt idx="260">
                  <c:v>1.50675241433044E-2</c:v>
                </c:pt>
                <c:pt idx="261">
                  <c:v>-3.2472287413829903E-2</c:v>
                </c:pt>
                <c:pt idx="262">
                  <c:v>5.3114911872400097E-3</c:v>
                </c:pt>
                <c:pt idx="263">
                  <c:v>-5.04180082040094E-2</c:v>
                </c:pt>
                <c:pt idx="264">
                  <c:v>9.7797844293227201E-2</c:v>
                </c:pt>
                <c:pt idx="265">
                  <c:v>6.9748660729327894E-2</c:v>
                </c:pt>
                <c:pt idx="266">
                  <c:v>0.22185148357767201</c:v>
                </c:pt>
                <c:pt idx="267">
                  <c:v>0.16407527447946799</c:v>
                </c:pt>
                <c:pt idx="268">
                  <c:v>-0.69421489694209504</c:v>
                </c:pt>
                <c:pt idx="269">
                  <c:v>0.36887735336189997</c:v>
                </c:pt>
                <c:pt idx="270">
                  <c:v>0.76457253879433396</c:v>
                </c:pt>
                <c:pt idx="271">
                  <c:v>-0.63589058385143604</c:v>
                </c:pt>
                <c:pt idx="272">
                  <c:v>-0.42476599544691901</c:v>
                </c:pt>
                <c:pt idx="273">
                  <c:v>-0.13437774134912001</c:v>
                </c:pt>
                <c:pt idx="274">
                  <c:v>0.30206192126259102</c:v>
                </c:pt>
                <c:pt idx="275">
                  <c:v>0.352061006388034</c:v>
                </c:pt>
                <c:pt idx="276">
                  <c:v>-0.25022956664463297</c:v>
                </c:pt>
                <c:pt idx="277">
                  <c:v>-7.2847321643766297E-2</c:v>
                </c:pt>
                <c:pt idx="278">
                  <c:v>0.447372079855127</c:v>
                </c:pt>
                <c:pt idx="279">
                  <c:v>-4.1254723363988999E-2</c:v>
                </c:pt>
                <c:pt idx="280">
                  <c:v>-0.64421228421460497</c:v>
                </c:pt>
                <c:pt idx="281">
                  <c:v>0.72760051753912702</c:v>
                </c:pt>
                <c:pt idx="282">
                  <c:v>-0.753571102440308</c:v>
                </c:pt>
                <c:pt idx="283">
                  <c:v>-0.33304752970583901</c:v>
                </c:pt>
                <c:pt idx="284">
                  <c:v>-0.174450932177038</c:v>
                </c:pt>
                <c:pt idx="285">
                  <c:v>1.13211644980198</c:v>
                </c:pt>
                <c:pt idx="286">
                  <c:v>-1.25486703845093</c:v>
                </c:pt>
                <c:pt idx="287">
                  <c:v>1.30111451889389</c:v>
                </c:pt>
                <c:pt idx="288">
                  <c:v>-1.24646510838665</c:v>
                </c:pt>
                <c:pt idx="289">
                  <c:v>-6.3753434404756198E-2</c:v>
                </c:pt>
                <c:pt idx="290">
                  <c:v>0.61509586373217395</c:v>
                </c:pt>
                <c:pt idx="291">
                  <c:v>0.34486082960111197</c:v>
                </c:pt>
                <c:pt idx="292">
                  <c:v>6.8123382557002995E-2</c:v>
                </c:pt>
                <c:pt idx="293">
                  <c:v>-1.0625512939538E-2</c:v>
                </c:pt>
                <c:pt idx="294">
                  <c:v>3.3601320902121999E-2</c:v>
                </c:pt>
                <c:pt idx="295">
                  <c:v>-5.0105320733507201E-2</c:v>
                </c:pt>
                <c:pt idx="296">
                  <c:v>-7.3683995340863506E-2</c:v>
                </c:pt>
                <c:pt idx="297">
                  <c:v>0.159464572479841</c:v>
                </c:pt>
                <c:pt idx="298">
                  <c:v>-0.11231339771834301</c:v>
                </c:pt>
                <c:pt idx="299">
                  <c:v>-5.6510568735164801E-2</c:v>
                </c:pt>
                <c:pt idx="300">
                  <c:v>0.10520622973117499</c:v>
                </c:pt>
                <c:pt idx="301">
                  <c:v>-1.39780948828512E-2</c:v>
                </c:pt>
                <c:pt idx="302">
                  <c:v>-3.7256692830618103E-2</c:v>
                </c:pt>
                <c:pt idx="303">
                  <c:v>-9.2132619936883195E-3</c:v>
                </c:pt>
                <c:pt idx="304">
                  <c:v>-4.5934656924077897E-3</c:v>
                </c:pt>
                <c:pt idx="305">
                  <c:v>2.7426697137496101E-2</c:v>
                </c:pt>
                <c:pt idx="306">
                  <c:v>5.7609630178936097E-2</c:v>
                </c:pt>
                <c:pt idx="307">
                  <c:v>5.2328523739767298E-2</c:v>
                </c:pt>
                <c:pt idx="308">
                  <c:v>-0.37485979966560401</c:v>
                </c:pt>
                <c:pt idx="309">
                  <c:v>0.422126282786355</c:v>
                </c:pt>
                <c:pt idx="310">
                  <c:v>-0.373927004484152</c:v>
                </c:pt>
                <c:pt idx="311">
                  <c:v>2.59715065995452E-2</c:v>
                </c:pt>
                <c:pt idx="312">
                  <c:v>5.2563595215714201E-2</c:v>
                </c:pt>
                <c:pt idx="313">
                  <c:v>6.2284934644657799E-2</c:v>
                </c:pt>
                <c:pt idx="314">
                  <c:v>-8.4367422644682794E-3</c:v>
                </c:pt>
                <c:pt idx="315">
                  <c:v>3.7945249171180098E-2</c:v>
                </c:pt>
                <c:pt idx="316">
                  <c:v>-2.5493294904565901E-2</c:v>
                </c:pt>
                <c:pt idx="317">
                  <c:v>-4.74540011845173E-2</c:v>
                </c:pt>
                <c:pt idx="318">
                  <c:v>5.0798723943534699E-2</c:v>
                </c:pt>
                <c:pt idx="319">
                  <c:v>-9.3608750323461894E-3</c:v>
                </c:pt>
                <c:pt idx="320">
                  <c:v>2.13617940144872E-3</c:v>
                </c:pt>
                <c:pt idx="321">
                  <c:v>-0.107298782746855</c:v>
                </c:pt>
                <c:pt idx="322">
                  <c:v>0.107671152207272</c:v>
                </c:pt>
                <c:pt idx="323">
                  <c:v>-2.8378095201059702E-3</c:v>
                </c:pt>
                <c:pt idx="324">
                  <c:v>-0.1228220388775</c:v>
                </c:pt>
                <c:pt idx="325">
                  <c:v>0.75314024344588204</c:v>
                </c:pt>
                <c:pt idx="326">
                  <c:v>0.49790714719676898</c:v>
                </c:pt>
                <c:pt idx="327">
                  <c:v>-1.02611396225574</c:v>
                </c:pt>
                <c:pt idx="328">
                  <c:v>-1.3576817639040499</c:v>
                </c:pt>
                <c:pt idx="329">
                  <c:v>1.44314388103183</c:v>
                </c:pt>
                <c:pt idx="330">
                  <c:v>-1.3668570280724599</c:v>
                </c:pt>
                <c:pt idx="331">
                  <c:v>-0.75171099961004395</c:v>
                </c:pt>
                <c:pt idx="332">
                  <c:v>0.92343811365347706</c:v>
                </c:pt>
                <c:pt idx="333">
                  <c:v>0.22440136530663399</c:v>
                </c:pt>
                <c:pt idx="334">
                  <c:v>-0.25709732315212203</c:v>
                </c:pt>
                <c:pt idx="335">
                  <c:v>-0.145609817246694</c:v>
                </c:pt>
                <c:pt idx="336">
                  <c:v>3.9196086432760097E-2</c:v>
                </c:pt>
                <c:pt idx="337">
                  <c:v>-8.55232383489553E-3</c:v>
                </c:pt>
                <c:pt idx="338">
                  <c:v>3.3250156685669198E-2</c:v>
                </c:pt>
                <c:pt idx="339">
                  <c:v>-2.77534267877735E-2</c:v>
                </c:pt>
                <c:pt idx="340">
                  <c:v>1.3087437708532801E-2</c:v>
                </c:pt>
                <c:pt idx="341">
                  <c:v>1.3874848401727801E-2</c:v>
                </c:pt>
                <c:pt idx="342">
                  <c:v>-3.5121032348181702E-2</c:v>
                </c:pt>
                <c:pt idx="343">
                  <c:v>-2.3243938897539299E-3</c:v>
                </c:pt>
                <c:pt idx="344">
                  <c:v>-1.1722407159746801E-3</c:v>
                </c:pt>
                <c:pt idx="345">
                  <c:v>3.0777304204363701E-2</c:v>
                </c:pt>
                <c:pt idx="346">
                  <c:v>-1.7188620996767E-2</c:v>
                </c:pt>
                <c:pt idx="347">
                  <c:v>-2.2885461247879001E-2</c:v>
                </c:pt>
                <c:pt idx="348">
                  <c:v>1.9737344518864299E-2</c:v>
                </c:pt>
                <c:pt idx="349">
                  <c:v>-6.1343754595708302E-4</c:v>
                </c:pt>
                <c:pt idx="350">
                  <c:v>2.6522363060777699E-2</c:v>
                </c:pt>
                <c:pt idx="351">
                  <c:v>-2.4061739359415898E-2</c:v>
                </c:pt>
                <c:pt idx="352">
                  <c:v>-5.6690136139824999E-3</c:v>
                </c:pt>
                <c:pt idx="353">
                  <c:v>1.53779230375611E-2</c:v>
                </c:pt>
                <c:pt idx="354">
                  <c:v>-1.0419128488837E-2</c:v>
                </c:pt>
                <c:pt idx="355">
                  <c:v>-5.1343300714296802E-3</c:v>
                </c:pt>
                <c:pt idx="356">
                  <c:v>-1.9662486755660898E-2</c:v>
                </c:pt>
                <c:pt idx="357">
                  <c:v>1.4322283409026099E-2</c:v>
                </c:pt>
                <c:pt idx="358">
                  <c:v>-1.6618143980403299E-2</c:v>
                </c:pt>
                <c:pt idx="359">
                  <c:v>-1.1256732846274001E-2</c:v>
                </c:pt>
                <c:pt idx="360">
                  <c:v>2.54697104143508E-2</c:v>
                </c:pt>
                <c:pt idx="361">
                  <c:v>3.1626379503655697E-2</c:v>
                </c:pt>
                <c:pt idx="362">
                  <c:v>-7.7779416271362506E-2</c:v>
                </c:pt>
                <c:pt idx="363">
                  <c:v>3.0876552679298799E-2</c:v>
                </c:pt>
                <c:pt idx="364">
                  <c:v>1.9457074697255501E-2</c:v>
                </c:pt>
                <c:pt idx="365">
                  <c:v>2.1224332854670899E-2</c:v>
                </c:pt>
                <c:pt idx="366">
                  <c:v>-2.9344626949879399E-2</c:v>
                </c:pt>
                <c:pt idx="367">
                  <c:v>-1.2747226355156301E-2</c:v>
                </c:pt>
                <c:pt idx="368">
                  <c:v>3.9584144959665099E-2</c:v>
                </c:pt>
                <c:pt idx="369">
                  <c:v>-5.78907811519416E-2</c:v>
                </c:pt>
                <c:pt idx="370">
                  <c:v>2.3689704430660902E-2</c:v>
                </c:pt>
                <c:pt idx="371">
                  <c:v>4.7119875680540199E-2</c:v>
                </c:pt>
                <c:pt idx="372">
                  <c:v>-6.7731275424346593E-2</c:v>
                </c:pt>
                <c:pt idx="373">
                  <c:v>-0.15081086937872601</c:v>
                </c:pt>
                <c:pt idx="374">
                  <c:v>0.43138763088402599</c:v>
                </c:pt>
                <c:pt idx="375">
                  <c:v>7.0263053446997696E-3</c:v>
                </c:pt>
                <c:pt idx="376">
                  <c:v>7.4268249585003096E-2</c:v>
                </c:pt>
                <c:pt idx="377">
                  <c:v>-0.81189398453762396</c:v>
                </c:pt>
                <c:pt idx="378">
                  <c:v>0.84066859521897797</c:v>
                </c:pt>
                <c:pt idx="379">
                  <c:v>-0.787422073660204</c:v>
                </c:pt>
                <c:pt idx="380">
                  <c:v>0.63228924648126295</c:v>
                </c:pt>
                <c:pt idx="381">
                  <c:v>-0.36248688566220799</c:v>
                </c:pt>
                <c:pt idx="382">
                  <c:v>0.35129506778616099</c:v>
                </c:pt>
                <c:pt idx="383">
                  <c:v>-0.11296955601191699</c:v>
                </c:pt>
                <c:pt idx="384">
                  <c:v>-0.181447060405484</c:v>
                </c:pt>
                <c:pt idx="385">
                  <c:v>8.0086430236658998E-2</c:v>
                </c:pt>
                <c:pt idx="386">
                  <c:v>2.4406129935745601E-2</c:v>
                </c:pt>
                <c:pt idx="387">
                  <c:v>8.0842473265057297E-3</c:v>
                </c:pt>
                <c:pt idx="388">
                  <c:v>-2.1089111729300902E-2</c:v>
                </c:pt>
                <c:pt idx="389">
                  <c:v>8.7449904833931304E-3</c:v>
                </c:pt>
                <c:pt idx="390">
                  <c:v>7.4156301975033404E-3</c:v>
                </c:pt>
                <c:pt idx="391">
                  <c:v>-9.4601212611920005E-3</c:v>
                </c:pt>
                <c:pt idx="392">
                  <c:v>2.5057996775711099E-2</c:v>
                </c:pt>
                <c:pt idx="393">
                  <c:v>-1.4115688600684099E-2</c:v>
                </c:pt>
                <c:pt idx="394">
                  <c:v>-4.5233714190971398E-3</c:v>
                </c:pt>
                <c:pt idx="395">
                  <c:v>1.88508863609777E-3</c:v>
                </c:pt>
                <c:pt idx="396">
                  <c:v>1.9259955578191299E-2</c:v>
                </c:pt>
                <c:pt idx="397">
                  <c:v>-1.25417943897938E-2</c:v>
                </c:pt>
                <c:pt idx="398">
                  <c:v>-2.55478726177003E-2</c:v>
                </c:pt>
                <c:pt idx="399">
                  <c:v>-6.3609079333566999E-3</c:v>
                </c:pt>
                <c:pt idx="400">
                  <c:v>3.6971015244008899E-2</c:v>
                </c:pt>
                <c:pt idx="401">
                  <c:v>-4.0600560215080499E-3</c:v>
                </c:pt>
                <c:pt idx="402">
                  <c:v>-1.06018008409353E-2</c:v>
                </c:pt>
                <c:pt idx="403">
                  <c:v>1.2906506277352301E-3</c:v>
                </c:pt>
                <c:pt idx="404">
                  <c:v>1.7262700949765598E-2</c:v>
                </c:pt>
                <c:pt idx="405">
                  <c:v>-9.3373246445116603E-3</c:v>
                </c:pt>
                <c:pt idx="406">
                  <c:v>-2.7278918154299898E-2</c:v>
                </c:pt>
                <c:pt idx="407">
                  <c:v>1.35989175215791E-2</c:v>
                </c:pt>
                <c:pt idx="408">
                  <c:v>4.8821019321278601E-2</c:v>
                </c:pt>
                <c:pt idx="409">
                  <c:v>-4.5803770282493897E-2</c:v>
                </c:pt>
                <c:pt idx="410">
                  <c:v>-3.1111578077902401E-2</c:v>
                </c:pt>
                <c:pt idx="411">
                  <c:v>5.1463096661023298E-2</c:v>
                </c:pt>
                <c:pt idx="412">
                  <c:v>-4.9459380896588301E-2</c:v>
                </c:pt>
                <c:pt idx="413">
                  <c:v>1.5939643604102199E-2</c:v>
                </c:pt>
                <c:pt idx="414">
                  <c:v>-1.9017238731345899E-2</c:v>
                </c:pt>
                <c:pt idx="415">
                  <c:v>4.2638237835798301E-2</c:v>
                </c:pt>
                <c:pt idx="416">
                  <c:v>-2.0192711728531602E-2</c:v>
                </c:pt>
                <c:pt idx="417">
                  <c:v>-1.56822159861866E-2</c:v>
                </c:pt>
                <c:pt idx="418">
                  <c:v>1.1646994902640101E-2</c:v>
                </c:pt>
                <c:pt idx="419">
                  <c:v>6.9185468755618602E-3</c:v>
                </c:pt>
                <c:pt idx="420">
                  <c:v>-2.08729988473862E-2</c:v>
                </c:pt>
                <c:pt idx="421">
                  <c:v>1.2436069479302699E-2</c:v>
                </c:pt>
                <c:pt idx="422">
                  <c:v>0.145243568925083</c:v>
                </c:pt>
                <c:pt idx="423">
                  <c:v>-1.4655241333862101E-2</c:v>
                </c:pt>
                <c:pt idx="424">
                  <c:v>-0.35128362166399002</c:v>
                </c:pt>
                <c:pt idx="425">
                  <c:v>0.408684559888912</c:v>
                </c:pt>
                <c:pt idx="426">
                  <c:v>-0.36195827229272198</c:v>
                </c:pt>
                <c:pt idx="427">
                  <c:v>-0.108977413506544</c:v>
                </c:pt>
                <c:pt idx="428">
                  <c:v>0.11170047891823599</c:v>
                </c:pt>
                <c:pt idx="429">
                  <c:v>0.121693105162077</c:v>
                </c:pt>
                <c:pt idx="430">
                  <c:v>0.344915361021986</c:v>
                </c:pt>
                <c:pt idx="431">
                  <c:v>0.73342087690570001</c:v>
                </c:pt>
                <c:pt idx="432">
                  <c:v>0.62974753961430596</c:v>
                </c:pt>
                <c:pt idx="433">
                  <c:v>-0.33694618597839898</c:v>
                </c:pt>
                <c:pt idx="434">
                  <c:v>-1.4719306044481999</c:v>
                </c:pt>
                <c:pt idx="435">
                  <c:v>1.48591073851011</c:v>
                </c:pt>
                <c:pt idx="436">
                  <c:v>0.51839548337857799</c:v>
                </c:pt>
                <c:pt idx="437">
                  <c:v>-1.22554147000914</c:v>
                </c:pt>
                <c:pt idx="438">
                  <c:v>-9.8956464230681496E-2</c:v>
                </c:pt>
                <c:pt idx="439">
                  <c:v>0.25292478973617499</c:v>
                </c:pt>
                <c:pt idx="440">
                  <c:v>0.26767117817677699</c:v>
                </c:pt>
                <c:pt idx="441">
                  <c:v>0.18580928816033099</c:v>
                </c:pt>
                <c:pt idx="442">
                  <c:v>0.15880779956396401</c:v>
                </c:pt>
                <c:pt idx="443">
                  <c:v>3.5784713102425397E-2</c:v>
                </c:pt>
                <c:pt idx="444">
                  <c:v>-0.34581896398308898</c:v>
                </c:pt>
                <c:pt idx="445">
                  <c:v>0.37636218741559602</c:v>
                </c:pt>
                <c:pt idx="446">
                  <c:v>-0.30438614131229902</c:v>
                </c:pt>
                <c:pt idx="447">
                  <c:v>-4.5606902804077802E-2</c:v>
                </c:pt>
                <c:pt idx="448">
                  <c:v>5.1377666721773199E-2</c:v>
                </c:pt>
                <c:pt idx="449">
                  <c:v>6.6907822391292004E-2</c:v>
                </c:pt>
                <c:pt idx="450">
                  <c:v>-1.2105046767703799E-2</c:v>
                </c:pt>
                <c:pt idx="451">
                  <c:v>1.50513038960587E-2</c:v>
                </c:pt>
                <c:pt idx="452">
                  <c:v>-2.9972089739513499E-2</c:v>
                </c:pt>
                <c:pt idx="453">
                  <c:v>2.3993290102452498E-2</c:v>
                </c:pt>
                <c:pt idx="454">
                  <c:v>-2.23404964322001E-2</c:v>
                </c:pt>
                <c:pt idx="455">
                  <c:v>-6.8043258227872799E-2</c:v>
                </c:pt>
                <c:pt idx="456">
                  <c:v>0.12185459477136</c:v>
                </c:pt>
                <c:pt idx="457">
                  <c:v>-1.6567274997121999E-2</c:v>
                </c:pt>
                <c:pt idx="458">
                  <c:v>-5.7983775955197402E-2</c:v>
                </c:pt>
                <c:pt idx="459">
                  <c:v>-0.10388657740179</c:v>
                </c:pt>
                <c:pt idx="460">
                  <c:v>0.179700727290594</c:v>
                </c:pt>
                <c:pt idx="461">
                  <c:v>-3.9982753985231802E-2</c:v>
                </c:pt>
                <c:pt idx="462">
                  <c:v>-7.3438756579658704E-2</c:v>
                </c:pt>
                <c:pt idx="463">
                  <c:v>2.6199441445763302E-2</c:v>
                </c:pt>
                <c:pt idx="464">
                  <c:v>-8.5441512154023902E-3</c:v>
                </c:pt>
                <c:pt idx="465">
                  <c:v>5.9336845203944097E-3</c:v>
                </c:pt>
                <c:pt idx="466">
                  <c:v>2.9069867667694801E-2</c:v>
                </c:pt>
                <c:pt idx="467">
                  <c:v>4.2770943720409599E-2</c:v>
                </c:pt>
                <c:pt idx="468">
                  <c:v>-1.6028430007798002E-2</c:v>
                </c:pt>
                <c:pt idx="469">
                  <c:v>-0.19167161882408501</c:v>
                </c:pt>
                <c:pt idx="470">
                  <c:v>0.26204090217911602</c:v>
                </c:pt>
                <c:pt idx="471">
                  <c:v>-0.187908252791438</c:v>
                </c:pt>
                <c:pt idx="472">
                  <c:v>4.0514634459370399E-4</c:v>
                </c:pt>
                <c:pt idx="473">
                  <c:v>4.1308806959346897E-2</c:v>
                </c:pt>
                <c:pt idx="474">
                  <c:v>4.4054351061468697E-2</c:v>
                </c:pt>
                <c:pt idx="475">
                  <c:v>2.9221986335997301E-2</c:v>
                </c:pt>
                <c:pt idx="476">
                  <c:v>-0.174720266774787</c:v>
                </c:pt>
                <c:pt idx="477">
                  <c:v>0.176501784949536</c:v>
                </c:pt>
                <c:pt idx="478">
                  <c:v>-7.9812611634600295E-2</c:v>
                </c:pt>
                <c:pt idx="479">
                  <c:v>-2.1887187281648501E-3</c:v>
                </c:pt>
                <c:pt idx="480">
                  <c:v>9.4948545388437902E-2</c:v>
                </c:pt>
                <c:pt idx="481">
                  <c:v>-3.6515774251234097E-2</c:v>
                </c:pt>
                <c:pt idx="482">
                  <c:v>-4.6287863654667902E-2</c:v>
                </c:pt>
                <c:pt idx="483">
                  <c:v>-5.2216135881296699E-2</c:v>
                </c:pt>
                <c:pt idx="484">
                  <c:v>2.3011411863415199E-2</c:v>
                </c:pt>
                <c:pt idx="485">
                  <c:v>0.103972548065131</c:v>
                </c:pt>
                <c:pt idx="486">
                  <c:v>-9.3749442499927102E-2</c:v>
                </c:pt>
                <c:pt idx="487">
                  <c:v>-1.33297425208977E-2</c:v>
                </c:pt>
                <c:pt idx="488">
                  <c:v>2.0454067934014102E-2</c:v>
                </c:pt>
                <c:pt idx="489">
                  <c:v>1.70694278306491E-2</c:v>
                </c:pt>
                <c:pt idx="490">
                  <c:v>6.3656582568469003E-3</c:v>
                </c:pt>
                <c:pt idx="491">
                  <c:v>-2.5920679024692601E-2</c:v>
                </c:pt>
                <c:pt idx="492">
                  <c:v>-1.3971130194314301E-2</c:v>
                </c:pt>
                <c:pt idx="493">
                  <c:v>2.6793320031161801E-2</c:v>
                </c:pt>
                <c:pt idx="494">
                  <c:v>-6.3031185843316403E-3</c:v>
                </c:pt>
                <c:pt idx="495">
                  <c:v>-2.0627127397921299E-2</c:v>
                </c:pt>
                <c:pt idx="496">
                  <c:v>1.7086116553983999E-2</c:v>
                </c:pt>
                <c:pt idx="497">
                  <c:v>4.0336173853457698E-3</c:v>
                </c:pt>
                <c:pt idx="498">
                  <c:v>-6.2513775596997898E-3</c:v>
                </c:pt>
                <c:pt idx="499">
                  <c:v>-2.4692737707739099E-2</c:v>
                </c:pt>
                <c:pt idx="500">
                  <c:v>2.1172677886534999E-2</c:v>
                </c:pt>
                <c:pt idx="501">
                  <c:v>7.54478238156653E-3</c:v>
                </c:pt>
                <c:pt idx="502">
                  <c:v>-7.4103166543925203E-3</c:v>
                </c:pt>
                <c:pt idx="503">
                  <c:v>1.1635276658994701E-2</c:v>
                </c:pt>
                <c:pt idx="504">
                  <c:v>-1.08662726736014E-2</c:v>
                </c:pt>
                <c:pt idx="505">
                  <c:v>1.12672757275032E-2</c:v>
                </c:pt>
                <c:pt idx="506">
                  <c:v>-1.63781566761209E-2</c:v>
                </c:pt>
                <c:pt idx="507">
                  <c:v>-1.2291141633172799E-2</c:v>
                </c:pt>
                <c:pt idx="508">
                  <c:v>9.3196743804112303E-3</c:v>
                </c:pt>
                <c:pt idx="509">
                  <c:v>2.32607999564215E-2</c:v>
                </c:pt>
                <c:pt idx="510">
                  <c:v>-2.0981492125305701E-2</c:v>
                </c:pt>
                <c:pt idx="511">
                  <c:v>1.05102349304942E-3</c:v>
                </c:pt>
                <c:pt idx="512">
                  <c:v>-2.31203338386223E-2</c:v>
                </c:pt>
                <c:pt idx="513">
                  <c:v>8.7563729241671398E-2</c:v>
                </c:pt>
                <c:pt idx="514">
                  <c:v>-5.27566146304565E-2</c:v>
                </c:pt>
                <c:pt idx="515">
                  <c:v>-0.14217601381074499</c:v>
                </c:pt>
                <c:pt idx="516">
                  <c:v>0.20504398484632499</c:v>
                </c:pt>
                <c:pt idx="517">
                  <c:v>-5.8494253321418603E-2</c:v>
                </c:pt>
                <c:pt idx="518">
                  <c:v>-6.4316015005007096E-2</c:v>
                </c:pt>
                <c:pt idx="519">
                  <c:v>5.1891323426747095E-4</c:v>
                </c:pt>
                <c:pt idx="520">
                  <c:v>-2.7280955436368399E-2</c:v>
                </c:pt>
                <c:pt idx="521">
                  <c:v>-8.4215704804130602E-4</c:v>
                </c:pt>
                <c:pt idx="522">
                  <c:v>5.6609635642338403E-2</c:v>
                </c:pt>
                <c:pt idx="523">
                  <c:v>-5.0258498746122898E-2</c:v>
                </c:pt>
                <c:pt idx="524">
                  <c:v>3.6216430858830198E-3</c:v>
                </c:pt>
                <c:pt idx="525">
                  <c:v>3.1240409743033298E-2</c:v>
                </c:pt>
                <c:pt idx="526">
                  <c:v>-4.826563836989E-2</c:v>
                </c:pt>
                <c:pt idx="527">
                  <c:v>7.6349761674866998E-2</c:v>
                </c:pt>
                <c:pt idx="528">
                  <c:v>-4.3553182455348699E-2</c:v>
                </c:pt>
                <c:pt idx="529">
                  <c:v>3.9295658298681903E-2</c:v>
                </c:pt>
                <c:pt idx="530">
                  <c:v>-0.12867962553769399</c:v>
                </c:pt>
                <c:pt idx="531">
                  <c:v>-9.7732612527909393E-2</c:v>
                </c:pt>
                <c:pt idx="532">
                  <c:v>0.108485121032005</c:v>
                </c:pt>
                <c:pt idx="533">
                  <c:v>0.34704560549152103</c:v>
                </c:pt>
                <c:pt idx="534">
                  <c:v>-0.37188270872673201</c:v>
                </c:pt>
                <c:pt idx="535">
                  <c:v>-0.257539730210951</c:v>
                </c:pt>
                <c:pt idx="536">
                  <c:v>5.0360528436922099E-3</c:v>
                </c:pt>
                <c:pt idx="537">
                  <c:v>0.55169386691459998</c:v>
                </c:pt>
                <c:pt idx="538">
                  <c:v>-5.9321522280556899E-2</c:v>
                </c:pt>
                <c:pt idx="539">
                  <c:v>-0.21938619093909201</c:v>
                </c:pt>
                <c:pt idx="540">
                  <c:v>-0.54436437152207695</c:v>
                </c:pt>
                <c:pt idx="541">
                  <c:v>0.55190142361030803</c:v>
                </c:pt>
                <c:pt idx="542">
                  <c:v>-0.39530855518139801</c:v>
                </c:pt>
                <c:pt idx="543">
                  <c:v>-0.129436809118331</c:v>
                </c:pt>
                <c:pt idx="544">
                  <c:v>5.1385979835480503E-2</c:v>
                </c:pt>
                <c:pt idx="545">
                  <c:v>4.6943881527706399E-2</c:v>
                </c:pt>
                <c:pt idx="546">
                  <c:v>-6.0879964843831499E-3</c:v>
                </c:pt>
                <c:pt idx="547">
                  <c:v>1.5672080512638999E-2</c:v>
                </c:pt>
                <c:pt idx="548">
                  <c:v>1.3656607507661799E-2</c:v>
                </c:pt>
                <c:pt idx="549">
                  <c:v>-1.47385975141907E-2</c:v>
                </c:pt>
                <c:pt idx="550">
                  <c:v>-1.6188874643697101E-2</c:v>
                </c:pt>
                <c:pt idx="551">
                  <c:v>2.7195134957272299E-2</c:v>
                </c:pt>
                <c:pt idx="552">
                  <c:v>4.0642688225241402E-3</c:v>
                </c:pt>
                <c:pt idx="553">
                  <c:v>-1.32753302228599E-3</c:v>
                </c:pt>
                <c:pt idx="554">
                  <c:v>-8.2908539904508593E-3</c:v>
                </c:pt>
                <c:pt idx="555">
                  <c:v>2.01391899170601E-2</c:v>
                </c:pt>
                <c:pt idx="556">
                  <c:v>8.8775567136209106E-3</c:v>
                </c:pt>
                <c:pt idx="557">
                  <c:v>1.03732939642226E-2</c:v>
                </c:pt>
                <c:pt idx="558">
                  <c:v>-1.3484465792190099E-2</c:v>
                </c:pt>
                <c:pt idx="559">
                  <c:v>1.2600297951656E-2</c:v>
                </c:pt>
                <c:pt idx="560">
                  <c:v>-1.1084906914571801E-2</c:v>
                </c:pt>
                <c:pt idx="561">
                  <c:v>-4.7153624927214399E-3</c:v>
                </c:pt>
                <c:pt idx="562">
                  <c:v>-2.7154467926922099E-3</c:v>
                </c:pt>
                <c:pt idx="563">
                  <c:v>9.9610084645724802E-4</c:v>
                </c:pt>
                <c:pt idx="564">
                  <c:v>2.3691499516739399E-2</c:v>
                </c:pt>
                <c:pt idx="565">
                  <c:v>-2.1650309910705601E-2</c:v>
                </c:pt>
                <c:pt idx="566">
                  <c:v>2.1893732592238001E-2</c:v>
                </c:pt>
                <c:pt idx="567">
                  <c:v>-4.87673318466477E-2</c:v>
                </c:pt>
                <c:pt idx="568">
                  <c:v>4.3172931090042201E-2</c:v>
                </c:pt>
                <c:pt idx="569">
                  <c:v>2.0108729242720901E-2</c:v>
                </c:pt>
                <c:pt idx="570">
                  <c:v>-8.0189612909609298E-2</c:v>
                </c:pt>
                <c:pt idx="571">
                  <c:v>2.85829786536002E-2</c:v>
                </c:pt>
                <c:pt idx="572">
                  <c:v>2.1286688203981E-2</c:v>
                </c:pt>
                <c:pt idx="573">
                  <c:v>-1.8650450816821599E-2</c:v>
                </c:pt>
                <c:pt idx="574">
                  <c:v>-1.25209058002047E-2</c:v>
                </c:pt>
                <c:pt idx="575">
                  <c:v>-1.0148050632920401E-2</c:v>
                </c:pt>
                <c:pt idx="576">
                  <c:v>1.7946177980276E-4</c:v>
                </c:pt>
                <c:pt idx="577">
                  <c:v>5.3076065900131099E-3</c:v>
                </c:pt>
                <c:pt idx="578">
                  <c:v>5.0595146477307999E-2</c:v>
                </c:pt>
                <c:pt idx="579">
                  <c:v>0.19081754850570201</c:v>
                </c:pt>
                <c:pt idx="580">
                  <c:v>0.15060890474379901</c:v>
                </c:pt>
                <c:pt idx="581">
                  <c:v>-0.44427317883871698</c:v>
                </c:pt>
                <c:pt idx="582">
                  <c:v>-0.34173439065960298</c:v>
                </c:pt>
                <c:pt idx="583">
                  <c:v>5.1569468756993302E-2</c:v>
                </c:pt>
                <c:pt idx="584">
                  <c:v>0.49206668695372002</c:v>
                </c:pt>
                <c:pt idx="585">
                  <c:v>8.7976802544260796E-2</c:v>
                </c:pt>
                <c:pt idx="586">
                  <c:v>7.7033919213760002E-2</c:v>
                </c:pt>
                <c:pt idx="587">
                  <c:v>-0.147279597265558</c:v>
                </c:pt>
                <c:pt idx="588">
                  <c:v>3.1765454393985801E-2</c:v>
                </c:pt>
                <c:pt idx="589">
                  <c:v>-0.124924226054449</c:v>
                </c:pt>
                <c:pt idx="590">
                  <c:v>-0.23833519565504099</c:v>
                </c:pt>
                <c:pt idx="591">
                  <c:v>1.9414055668263E-2</c:v>
                </c:pt>
                <c:pt idx="592">
                  <c:v>8.85287347087092E-2</c:v>
                </c:pt>
                <c:pt idx="593">
                  <c:v>-1.93438920501282E-3</c:v>
                </c:pt>
                <c:pt idx="594">
                  <c:v>-1.5812805043531601E-2</c:v>
                </c:pt>
                <c:pt idx="595">
                  <c:v>1.41375852451688E-2</c:v>
                </c:pt>
                <c:pt idx="596">
                  <c:v>1.8209150430893498E-2</c:v>
                </c:pt>
                <c:pt idx="597">
                  <c:v>-2.6758202613474301E-2</c:v>
                </c:pt>
                <c:pt idx="598">
                  <c:v>2.1723633358225702E-2</c:v>
                </c:pt>
                <c:pt idx="599">
                  <c:v>5.85492209099876E-3</c:v>
                </c:pt>
                <c:pt idx="600">
                  <c:v>-1.96875116574934E-3</c:v>
                </c:pt>
                <c:pt idx="601">
                  <c:v>-4.9283882074803598E-3</c:v>
                </c:pt>
                <c:pt idx="602">
                  <c:v>1.76465488373958E-2</c:v>
                </c:pt>
                <c:pt idx="603">
                  <c:v>2.28832237971505E-2</c:v>
                </c:pt>
                <c:pt idx="604">
                  <c:v>-1.7936253298070599E-2</c:v>
                </c:pt>
                <c:pt idx="605">
                  <c:v>-1.37099816199239E-3</c:v>
                </c:pt>
                <c:pt idx="606">
                  <c:v>-1.05789042046811E-2</c:v>
                </c:pt>
                <c:pt idx="607">
                  <c:v>1.9491786302771399E-3</c:v>
                </c:pt>
                <c:pt idx="608">
                  <c:v>-1.0054992085217301E-2</c:v>
                </c:pt>
                <c:pt idx="609">
                  <c:v>-7.9154457476993591E-3</c:v>
                </c:pt>
                <c:pt idx="610">
                  <c:v>4.7533586493029396E-3</c:v>
                </c:pt>
                <c:pt idx="611">
                  <c:v>4.4377678436855203E-3</c:v>
                </c:pt>
                <c:pt idx="612">
                  <c:v>-3.0032691242771799E-2</c:v>
                </c:pt>
                <c:pt idx="613">
                  <c:v>1.7649238005740199E-3</c:v>
                </c:pt>
                <c:pt idx="614">
                  <c:v>1.75361877363042E-2</c:v>
                </c:pt>
                <c:pt idx="615">
                  <c:v>1.19123021165132E-2</c:v>
                </c:pt>
                <c:pt idx="616">
                  <c:v>-1.43752027662629E-2</c:v>
                </c:pt>
                <c:pt idx="617">
                  <c:v>-1.68082581198475E-2</c:v>
                </c:pt>
                <c:pt idx="618">
                  <c:v>1.2499284501831E-2</c:v>
                </c:pt>
                <c:pt idx="619">
                  <c:v>9.0110030659134796E-4</c:v>
                </c:pt>
                <c:pt idx="620">
                  <c:v>2.97150548594879E-3</c:v>
                </c:pt>
                <c:pt idx="621">
                  <c:v>-1.3852131139484899E-2</c:v>
                </c:pt>
                <c:pt idx="622">
                  <c:v>-2.9432670707631599E-3</c:v>
                </c:pt>
                <c:pt idx="623">
                  <c:v>7.3510751346818701E-3</c:v>
                </c:pt>
                <c:pt idx="624">
                  <c:v>-9.2510553568831196E-3</c:v>
                </c:pt>
                <c:pt idx="625">
                  <c:v>3.8695404315932701E-3</c:v>
                </c:pt>
                <c:pt idx="626">
                  <c:v>7.7991035534230304E-3</c:v>
                </c:pt>
                <c:pt idx="627">
                  <c:v>9.7335364395126495E-3</c:v>
                </c:pt>
                <c:pt idx="628">
                  <c:v>-9.7175903954096199E-2</c:v>
                </c:pt>
                <c:pt idx="629">
                  <c:v>0.111146774598255</c:v>
                </c:pt>
                <c:pt idx="630">
                  <c:v>-4.3229130450018999E-2</c:v>
                </c:pt>
                <c:pt idx="631">
                  <c:v>-2.32019839597979E-2</c:v>
                </c:pt>
                <c:pt idx="632">
                  <c:v>3.8343470924575102E-2</c:v>
                </c:pt>
                <c:pt idx="633">
                  <c:v>-2.2878899280336399E-3</c:v>
                </c:pt>
                <c:pt idx="634">
                  <c:v>-6.9888643007936097E-2</c:v>
                </c:pt>
                <c:pt idx="635">
                  <c:v>8.0207219447308298E-2</c:v>
                </c:pt>
                <c:pt idx="636">
                  <c:v>4.7263958338175399E-2</c:v>
                </c:pt>
                <c:pt idx="637">
                  <c:v>4.63080070302231E-2</c:v>
                </c:pt>
                <c:pt idx="638">
                  <c:v>-0.285823191962227</c:v>
                </c:pt>
                <c:pt idx="639">
                  <c:v>0.28928059976193099</c:v>
                </c:pt>
                <c:pt idx="640">
                  <c:v>-0.107261398015434</c:v>
                </c:pt>
                <c:pt idx="641">
                  <c:v>0.24493873814303099</c:v>
                </c:pt>
                <c:pt idx="642">
                  <c:v>-0.31638780849421599</c:v>
                </c:pt>
                <c:pt idx="643">
                  <c:v>0.20221131876714199</c:v>
                </c:pt>
                <c:pt idx="644">
                  <c:v>2.0661731091264901E-2</c:v>
                </c:pt>
                <c:pt idx="645">
                  <c:v>-8.4653085238346304E-2</c:v>
                </c:pt>
                <c:pt idx="646">
                  <c:v>-1.6702595285697602E-2</c:v>
                </c:pt>
                <c:pt idx="647">
                  <c:v>-3.7249966935299798E-2</c:v>
                </c:pt>
                <c:pt idx="648">
                  <c:v>9.9373908987836698E-2</c:v>
                </c:pt>
                <c:pt idx="649">
                  <c:v>-3.3312228129715397E-2</c:v>
                </c:pt>
                <c:pt idx="650">
                  <c:v>-8.2740946125490506E-3</c:v>
                </c:pt>
                <c:pt idx="651">
                  <c:v>-7.5662990667662699E-3</c:v>
                </c:pt>
                <c:pt idx="652">
                  <c:v>1.28798921006804E-3</c:v>
                </c:pt>
                <c:pt idx="653">
                  <c:v>6.6501244209457603E-3</c:v>
                </c:pt>
                <c:pt idx="654">
                  <c:v>1.2164082468744401E-2</c:v>
                </c:pt>
                <c:pt idx="655">
                  <c:v>-1.24965204968694E-2</c:v>
                </c:pt>
                <c:pt idx="656">
                  <c:v>-1.34542313951974E-2</c:v>
                </c:pt>
                <c:pt idx="657">
                  <c:v>1.7820530406068999E-2</c:v>
                </c:pt>
                <c:pt idx="658">
                  <c:v>8.1174735164565893E-3</c:v>
                </c:pt>
                <c:pt idx="659">
                  <c:v>-2.3553637360595601E-2</c:v>
                </c:pt>
                <c:pt idx="660">
                  <c:v>4.4939293712141998E-3</c:v>
                </c:pt>
                <c:pt idx="661">
                  <c:v>-1.6441192657301401E-2</c:v>
                </c:pt>
                <c:pt idx="662">
                  <c:v>1.8889060064857001E-2</c:v>
                </c:pt>
                <c:pt idx="663">
                  <c:v>-1.51758364853402E-2</c:v>
                </c:pt>
                <c:pt idx="664">
                  <c:v>1.44377578489213E-2</c:v>
                </c:pt>
                <c:pt idx="665">
                  <c:v>4.4400590012074496E-3</c:v>
                </c:pt>
                <c:pt idx="666">
                  <c:v>-3.58549724271843E-3</c:v>
                </c:pt>
                <c:pt idx="667">
                  <c:v>-9.2467088734762108E-3</c:v>
                </c:pt>
                <c:pt idx="668">
                  <c:v>1.40825416336711E-2</c:v>
                </c:pt>
                <c:pt idx="669">
                  <c:v>1.3094166324125399E-2</c:v>
                </c:pt>
                <c:pt idx="670">
                  <c:v>-9.8843338122604398E-3</c:v>
                </c:pt>
                <c:pt idx="671">
                  <c:v>-1.27936753502585E-2</c:v>
                </c:pt>
                <c:pt idx="672">
                  <c:v>6.8377736309979597E-3</c:v>
                </c:pt>
                <c:pt idx="673">
                  <c:v>2.7960859715219898E-2</c:v>
                </c:pt>
                <c:pt idx="674">
                  <c:v>-2.3462257759415302E-2</c:v>
                </c:pt>
                <c:pt idx="675">
                  <c:v>1.48968947275844E-2</c:v>
                </c:pt>
                <c:pt idx="676">
                  <c:v>-3.07398664104876E-2</c:v>
                </c:pt>
                <c:pt idx="677">
                  <c:v>1.85709654641486E-2</c:v>
                </c:pt>
                <c:pt idx="678">
                  <c:v>1.9217730962826599E-2</c:v>
                </c:pt>
                <c:pt idx="679">
                  <c:v>-4.69847820700754E-2</c:v>
                </c:pt>
                <c:pt idx="680">
                  <c:v>1.1434987563521499E-2</c:v>
                </c:pt>
                <c:pt idx="681">
                  <c:v>-2.0291140845490201E-2</c:v>
                </c:pt>
                <c:pt idx="682">
                  <c:v>4.4094753711114897E-2</c:v>
                </c:pt>
                <c:pt idx="683">
                  <c:v>-5.2055230836472802E-2</c:v>
                </c:pt>
                <c:pt idx="684">
                  <c:v>4.3505194933894098E-3</c:v>
                </c:pt>
                <c:pt idx="685">
                  <c:v>2.6783641981615699E-2</c:v>
                </c:pt>
                <c:pt idx="686">
                  <c:v>5.3141027194851601E-2</c:v>
                </c:pt>
                <c:pt idx="687">
                  <c:v>-0.1821194137871</c:v>
                </c:pt>
                <c:pt idx="688">
                  <c:v>0.21985893918374799</c:v>
                </c:pt>
                <c:pt idx="689">
                  <c:v>-0.33254408381421002</c:v>
                </c:pt>
                <c:pt idx="690">
                  <c:v>0.33264507411363498</c:v>
                </c:pt>
                <c:pt idx="691">
                  <c:v>1.23765000416605E-2</c:v>
                </c:pt>
                <c:pt idx="692">
                  <c:v>0.231126093249506</c:v>
                </c:pt>
                <c:pt idx="693">
                  <c:v>-0.43987682679402301</c:v>
                </c:pt>
                <c:pt idx="694">
                  <c:v>0.448875870336854</c:v>
                </c:pt>
                <c:pt idx="695">
                  <c:v>-0.31381943742999202</c:v>
                </c:pt>
                <c:pt idx="696">
                  <c:v>-0.29479530959709799</c:v>
                </c:pt>
                <c:pt idx="697">
                  <c:v>0.41337665588351602</c:v>
                </c:pt>
                <c:pt idx="698">
                  <c:v>-0.26799432383289301</c:v>
                </c:pt>
                <c:pt idx="699">
                  <c:v>-5.2440936886818799E-2</c:v>
                </c:pt>
                <c:pt idx="700">
                  <c:v>5.7709754868103001E-2</c:v>
                </c:pt>
                <c:pt idx="701">
                  <c:v>2.5921467563719099E-2</c:v>
                </c:pt>
                <c:pt idx="702">
                  <c:v>-2.0731416834191001E-3</c:v>
                </c:pt>
                <c:pt idx="703">
                  <c:v>-2.5586911994263498E-2</c:v>
                </c:pt>
                <c:pt idx="704">
                  <c:v>1.79100707739261E-2</c:v>
                </c:pt>
                <c:pt idx="705">
                  <c:v>7.3006163527271498E-3</c:v>
                </c:pt>
                <c:pt idx="706">
                  <c:v>-6.9528908563912598E-3</c:v>
                </c:pt>
                <c:pt idx="707">
                  <c:v>1.5254651520857599E-3</c:v>
                </c:pt>
                <c:pt idx="708">
                  <c:v>-2.02800541299039E-3</c:v>
                </c:pt>
                <c:pt idx="709">
                  <c:v>-3.7386822778352601E-3</c:v>
                </c:pt>
                <c:pt idx="710">
                  <c:v>1.02403901483728E-2</c:v>
                </c:pt>
                <c:pt idx="711">
                  <c:v>0.131221316137697</c:v>
                </c:pt>
                <c:pt idx="712">
                  <c:v>0.19995657244533999</c:v>
                </c:pt>
                <c:pt idx="713">
                  <c:v>-2.3379069610678802E-2</c:v>
                </c:pt>
                <c:pt idx="714">
                  <c:v>-0.73574803745074302</c:v>
                </c:pt>
                <c:pt idx="715">
                  <c:v>-0.45514340969286399</c:v>
                </c:pt>
                <c:pt idx="716">
                  <c:v>0.91315980080653902</c:v>
                </c:pt>
                <c:pt idx="717">
                  <c:v>-0.87799764389038104</c:v>
                </c:pt>
                <c:pt idx="718">
                  <c:v>-0.19072448302261699</c:v>
                </c:pt>
                <c:pt idx="719">
                  <c:v>0.14482912125112399</c:v>
                </c:pt>
                <c:pt idx="720">
                  <c:v>0.27874734878049301</c:v>
                </c:pt>
                <c:pt idx="721">
                  <c:v>0.183485539314694</c:v>
                </c:pt>
                <c:pt idx="722">
                  <c:v>-6.1692661976651901E-2</c:v>
                </c:pt>
                <c:pt idx="723">
                  <c:v>1.1629232622653401E-2</c:v>
                </c:pt>
                <c:pt idx="724">
                  <c:v>-4.1150737129260102E-2</c:v>
                </c:pt>
                <c:pt idx="725">
                  <c:v>-4.6982632650287702E-2</c:v>
                </c:pt>
                <c:pt idx="726">
                  <c:v>8.4188959590852194E-2</c:v>
                </c:pt>
                <c:pt idx="727">
                  <c:v>-3.5957186570123097E-2</c:v>
                </c:pt>
                <c:pt idx="728">
                  <c:v>-3.5181059656699799E-2</c:v>
                </c:pt>
                <c:pt idx="729">
                  <c:v>7.2314899385365304E-3</c:v>
                </c:pt>
                <c:pt idx="730">
                  <c:v>3.85512955322777E-2</c:v>
                </c:pt>
                <c:pt idx="731">
                  <c:v>-7.8258537361474995E-3</c:v>
                </c:pt>
                <c:pt idx="732">
                  <c:v>-7.2937171122565397E-2</c:v>
                </c:pt>
                <c:pt idx="733">
                  <c:v>9.8474852769958696E-2</c:v>
                </c:pt>
                <c:pt idx="734">
                  <c:v>-1.06651942215472E-2</c:v>
                </c:pt>
                <c:pt idx="735">
                  <c:v>9.2616981454068895E-2</c:v>
                </c:pt>
                <c:pt idx="736">
                  <c:v>2.97044002469086E-2</c:v>
                </c:pt>
                <c:pt idx="737">
                  <c:v>9.9084508117951206E-2</c:v>
                </c:pt>
                <c:pt idx="738">
                  <c:v>-5.2972200887677602E-2</c:v>
                </c:pt>
                <c:pt idx="739">
                  <c:v>-0.35701537637914199</c:v>
                </c:pt>
                <c:pt idx="740">
                  <c:v>-1.01000391179459</c:v>
                </c:pt>
                <c:pt idx="741">
                  <c:v>-1.0583891339796001</c:v>
                </c:pt>
                <c:pt idx="742">
                  <c:v>1.2957528458367999</c:v>
                </c:pt>
                <c:pt idx="743">
                  <c:v>1.4933325729590901</c:v>
                </c:pt>
                <c:pt idx="744">
                  <c:v>0.62446027795417702</c:v>
                </c:pt>
                <c:pt idx="745">
                  <c:v>-1.4220378676741201</c:v>
                </c:pt>
                <c:pt idx="746">
                  <c:v>0.16982074561854699</c:v>
                </c:pt>
                <c:pt idx="747">
                  <c:v>1.0417759406121401</c:v>
                </c:pt>
                <c:pt idx="748">
                  <c:v>-0.80104489556679104</c:v>
                </c:pt>
                <c:pt idx="749">
                  <c:v>0.557671821028215</c:v>
                </c:pt>
                <c:pt idx="750">
                  <c:v>-0.18268268199861201</c:v>
                </c:pt>
                <c:pt idx="751">
                  <c:v>-0.111967290119018</c:v>
                </c:pt>
                <c:pt idx="752">
                  <c:v>2.72180391346405E-2</c:v>
                </c:pt>
                <c:pt idx="753">
                  <c:v>3.03998317818164E-3</c:v>
                </c:pt>
                <c:pt idx="754">
                  <c:v>4.4437493402125099E-2</c:v>
                </c:pt>
                <c:pt idx="755">
                  <c:v>-3.7753980616488797E-2</c:v>
                </c:pt>
                <c:pt idx="756">
                  <c:v>8.3576923294783701E-4</c:v>
                </c:pt>
                <c:pt idx="757">
                  <c:v>1.8509987203594199E-2</c:v>
                </c:pt>
                <c:pt idx="758">
                  <c:v>-4.78360195623838E-2</c:v>
                </c:pt>
                <c:pt idx="759">
                  <c:v>5.9192851720383403E-2</c:v>
                </c:pt>
                <c:pt idx="760">
                  <c:v>-4.1874976824218597E-2</c:v>
                </c:pt>
                <c:pt idx="761">
                  <c:v>2.8828597979902702E-2</c:v>
                </c:pt>
                <c:pt idx="762">
                  <c:v>-2.16054387949925E-2</c:v>
                </c:pt>
                <c:pt idx="763">
                  <c:v>-1.29426111566542E-2</c:v>
                </c:pt>
                <c:pt idx="764">
                  <c:v>2.8504953361818099E-2</c:v>
                </c:pt>
                <c:pt idx="765">
                  <c:v>-1.13377674248264E-2</c:v>
                </c:pt>
                <c:pt idx="766">
                  <c:v>-8.5131281001850599E-3</c:v>
                </c:pt>
                <c:pt idx="767">
                  <c:v>1.88576199285381E-2</c:v>
                </c:pt>
                <c:pt idx="768">
                  <c:v>9.9265024898681498E-3</c:v>
                </c:pt>
                <c:pt idx="769">
                  <c:v>-1.8234736453589698E-2</c:v>
                </c:pt>
                <c:pt idx="770">
                  <c:v>-1.2312721870617599E-2</c:v>
                </c:pt>
                <c:pt idx="771">
                  <c:v>-9.2389523400347902E-3</c:v>
                </c:pt>
                <c:pt idx="772">
                  <c:v>1.3943978923117901E-2</c:v>
                </c:pt>
                <c:pt idx="773">
                  <c:v>-5.6725524545607796E-3</c:v>
                </c:pt>
                <c:pt idx="774">
                  <c:v>2.5303917479302801E-2</c:v>
                </c:pt>
                <c:pt idx="775">
                  <c:v>2.09043897860288E-2</c:v>
                </c:pt>
                <c:pt idx="776">
                  <c:v>-6.1967063614222197E-2</c:v>
                </c:pt>
                <c:pt idx="777">
                  <c:v>5.4226297118346499E-2</c:v>
                </c:pt>
                <c:pt idx="778">
                  <c:v>-1.9728060970951402E-3</c:v>
                </c:pt>
                <c:pt idx="779">
                  <c:v>-4.62786931669531E-2</c:v>
                </c:pt>
                <c:pt idx="780">
                  <c:v>-3.5490187860549399E-4</c:v>
                </c:pt>
                <c:pt idx="781">
                  <c:v>6.1573453549638398E-2</c:v>
                </c:pt>
                <c:pt idx="782">
                  <c:v>-6.7125450419705298E-3</c:v>
                </c:pt>
                <c:pt idx="783">
                  <c:v>4.10329352867794E-3</c:v>
                </c:pt>
                <c:pt idx="784">
                  <c:v>-3.3490065708137499E-2</c:v>
                </c:pt>
                <c:pt idx="785">
                  <c:v>-0.10833805726819901</c:v>
                </c:pt>
                <c:pt idx="786">
                  <c:v>0.23264589093341301</c:v>
                </c:pt>
                <c:pt idx="787">
                  <c:v>-0.147251937807618</c:v>
                </c:pt>
                <c:pt idx="788">
                  <c:v>-7.8826665723449499E-2</c:v>
                </c:pt>
                <c:pt idx="789">
                  <c:v>0.113948517503927</c:v>
                </c:pt>
                <c:pt idx="790">
                  <c:v>0.206484744995551</c:v>
                </c:pt>
                <c:pt idx="791">
                  <c:v>-0.40790990059069199</c:v>
                </c:pt>
                <c:pt idx="792">
                  <c:v>0.26011248100706302</c:v>
                </c:pt>
                <c:pt idx="793">
                  <c:v>0.31421509535624098</c:v>
                </c:pt>
                <c:pt idx="794">
                  <c:v>-0.20295715960324201</c:v>
                </c:pt>
                <c:pt idx="795">
                  <c:v>-0.13945154152411299</c:v>
                </c:pt>
                <c:pt idx="796">
                  <c:v>0.12996369484022499</c:v>
                </c:pt>
                <c:pt idx="797">
                  <c:v>-0.209390248858186</c:v>
                </c:pt>
                <c:pt idx="798">
                  <c:v>-0.196921406530122</c:v>
                </c:pt>
                <c:pt idx="799">
                  <c:v>0.31718640353244798</c:v>
                </c:pt>
                <c:pt idx="800">
                  <c:v>1.7633313879301601E-2</c:v>
                </c:pt>
                <c:pt idx="801">
                  <c:v>-0.15385860337972801</c:v>
                </c:pt>
                <c:pt idx="802">
                  <c:v>1.37056486896784E-2</c:v>
                </c:pt>
                <c:pt idx="803">
                  <c:v>4.4456311221901697E-2</c:v>
                </c:pt>
                <c:pt idx="804">
                  <c:v>-4.6852889363175103E-2</c:v>
                </c:pt>
                <c:pt idx="805">
                  <c:v>-5.79249445517818E-2</c:v>
                </c:pt>
                <c:pt idx="806">
                  <c:v>0.104300226324251</c:v>
                </c:pt>
                <c:pt idx="807">
                  <c:v>-1.01710092539232E-2</c:v>
                </c:pt>
                <c:pt idx="808">
                  <c:v>-4.7330682005160898E-2</c:v>
                </c:pt>
                <c:pt idx="809">
                  <c:v>7.4629653485018904E-2</c:v>
                </c:pt>
                <c:pt idx="810">
                  <c:v>4.7348938846421404E-3</c:v>
                </c:pt>
                <c:pt idx="811">
                  <c:v>-9.1399280390873999E-2</c:v>
                </c:pt>
                <c:pt idx="812">
                  <c:v>9.2049860508801096E-2</c:v>
                </c:pt>
                <c:pt idx="813">
                  <c:v>-2.95894877966001E-2</c:v>
                </c:pt>
                <c:pt idx="814">
                  <c:v>-8.7108425152244897E-3</c:v>
                </c:pt>
                <c:pt idx="815">
                  <c:v>6.2014589211475003E-3</c:v>
                </c:pt>
                <c:pt idx="816">
                  <c:v>1.3557450029557201E-2</c:v>
                </c:pt>
                <c:pt idx="817">
                  <c:v>1.2593453453712299E-3</c:v>
                </c:pt>
                <c:pt idx="818">
                  <c:v>1.7053303992976498E-2</c:v>
                </c:pt>
                <c:pt idx="819">
                  <c:v>-7.2222807127556097E-4</c:v>
                </c:pt>
                <c:pt idx="820">
                  <c:v>-3.1036396679046299E-2</c:v>
                </c:pt>
                <c:pt idx="821">
                  <c:v>-7.1849662029659395E-2</c:v>
                </c:pt>
                <c:pt idx="822">
                  <c:v>0.12538504111332199</c:v>
                </c:pt>
                <c:pt idx="823">
                  <c:v>-5.7318793519734498E-2</c:v>
                </c:pt>
                <c:pt idx="824">
                  <c:v>-1.13524211860224E-2</c:v>
                </c:pt>
                <c:pt idx="825">
                  <c:v>3.7739014313426301E-3</c:v>
                </c:pt>
                <c:pt idx="826">
                  <c:v>-8.3814727207586204E-3</c:v>
                </c:pt>
                <c:pt idx="827">
                  <c:v>3.60005627676033E-2</c:v>
                </c:pt>
                <c:pt idx="828">
                  <c:v>1.8157186545633999E-2</c:v>
                </c:pt>
                <c:pt idx="829">
                  <c:v>-6.7762217187121596E-2</c:v>
                </c:pt>
                <c:pt idx="830">
                  <c:v>4.6598333938482103E-2</c:v>
                </c:pt>
                <c:pt idx="831">
                  <c:v>3.8215139043645797E-2</c:v>
                </c:pt>
                <c:pt idx="832">
                  <c:v>-1.9297450981548898E-2</c:v>
                </c:pt>
                <c:pt idx="833">
                  <c:v>-9.8990047140609605E-2</c:v>
                </c:pt>
                <c:pt idx="834">
                  <c:v>0.11101857390062</c:v>
                </c:pt>
                <c:pt idx="835">
                  <c:v>5.6225304396524303E-2</c:v>
                </c:pt>
                <c:pt idx="836">
                  <c:v>-8.5785455034052494E-2</c:v>
                </c:pt>
                <c:pt idx="837">
                  <c:v>-4.1407261034708501E-2</c:v>
                </c:pt>
                <c:pt idx="838">
                  <c:v>-4.20216419717684E-2</c:v>
                </c:pt>
                <c:pt idx="839">
                  <c:v>9.1972254218230895E-2</c:v>
                </c:pt>
                <c:pt idx="840">
                  <c:v>0.107214595173089</c:v>
                </c:pt>
                <c:pt idx="841">
                  <c:v>0.11403756313534601</c:v>
                </c:pt>
                <c:pt idx="842">
                  <c:v>1.1040734658951E-2</c:v>
                </c:pt>
                <c:pt idx="843">
                  <c:v>-0.437319931248839</c:v>
                </c:pt>
                <c:pt idx="844">
                  <c:v>0.426173941439207</c:v>
                </c:pt>
                <c:pt idx="845">
                  <c:v>-1.8867052960609702E-2</c:v>
                </c:pt>
                <c:pt idx="846">
                  <c:v>5.1495440247198702E-2</c:v>
                </c:pt>
                <c:pt idx="847">
                  <c:v>-0.18293297198823599</c:v>
                </c:pt>
                <c:pt idx="848">
                  <c:v>1.9682121952436599E-2</c:v>
                </c:pt>
                <c:pt idx="849">
                  <c:v>-7.6422425187559304E-2</c:v>
                </c:pt>
                <c:pt idx="850">
                  <c:v>9.2444475069199394E-2</c:v>
                </c:pt>
                <c:pt idx="851">
                  <c:v>-2.97383788304088E-2</c:v>
                </c:pt>
                <c:pt idx="852">
                  <c:v>-6.5242367760900803E-3</c:v>
                </c:pt>
                <c:pt idx="853">
                  <c:v>1.5174618396716601E-4</c:v>
                </c:pt>
                <c:pt idx="854">
                  <c:v>-5.7119717894639401E-3</c:v>
                </c:pt>
                <c:pt idx="855">
                  <c:v>1.52568218823304E-2</c:v>
                </c:pt>
                <c:pt idx="856">
                  <c:v>1.6924996621738901E-2</c:v>
                </c:pt>
                <c:pt idx="857">
                  <c:v>-1.5263216896512E-2</c:v>
                </c:pt>
                <c:pt idx="858">
                  <c:v>-1.46000053558083E-2</c:v>
                </c:pt>
                <c:pt idx="859">
                  <c:v>3.3046442844815699E-2</c:v>
                </c:pt>
                <c:pt idx="860">
                  <c:v>-9.7163647233670693E-3</c:v>
                </c:pt>
                <c:pt idx="861">
                  <c:v>-7.1922957941055196E-3</c:v>
                </c:pt>
                <c:pt idx="862">
                  <c:v>-2.1883150513990301E-3</c:v>
                </c:pt>
                <c:pt idx="863">
                  <c:v>1.32686334248725E-2</c:v>
                </c:pt>
                <c:pt idx="864">
                  <c:v>8.1833709364121793E-3</c:v>
                </c:pt>
                <c:pt idx="865">
                  <c:v>1.2999724427534901E-2</c:v>
                </c:pt>
                <c:pt idx="866">
                  <c:v>-2.8246298841165401E-2</c:v>
                </c:pt>
                <c:pt idx="867">
                  <c:v>-6.04225758409684E-3</c:v>
                </c:pt>
                <c:pt idx="868">
                  <c:v>1.24217065865439E-2</c:v>
                </c:pt>
                <c:pt idx="869">
                  <c:v>-4.0524177286627803E-3</c:v>
                </c:pt>
                <c:pt idx="870">
                  <c:v>-2.0658515540026401E-2</c:v>
                </c:pt>
                <c:pt idx="871">
                  <c:v>5.4471951720096497E-3</c:v>
                </c:pt>
                <c:pt idx="872">
                  <c:v>2.1803555414983598E-2</c:v>
                </c:pt>
                <c:pt idx="873">
                  <c:v>-1.9597772303203E-2</c:v>
                </c:pt>
                <c:pt idx="874">
                  <c:v>-6.1689041567303104E-3</c:v>
                </c:pt>
                <c:pt idx="875">
                  <c:v>4.4487814854018799E-3</c:v>
                </c:pt>
                <c:pt idx="876">
                  <c:v>2.0114495782110699E-2</c:v>
                </c:pt>
                <c:pt idx="877">
                  <c:v>-1.09053976903557E-2</c:v>
                </c:pt>
                <c:pt idx="878">
                  <c:v>-9.80562552474563E-2</c:v>
                </c:pt>
                <c:pt idx="879">
                  <c:v>9.63194035404943E-2</c:v>
                </c:pt>
                <c:pt idx="880">
                  <c:v>2.36366970882721E-2</c:v>
                </c:pt>
                <c:pt idx="881">
                  <c:v>-5.5262416194168898E-2</c:v>
                </c:pt>
                <c:pt idx="882">
                  <c:v>-4.4571496898916402E-2</c:v>
                </c:pt>
                <c:pt idx="883">
                  <c:v>4.7563015489414301E-2</c:v>
                </c:pt>
                <c:pt idx="884">
                  <c:v>1.7135165314189699E-2</c:v>
                </c:pt>
                <c:pt idx="885">
                  <c:v>1.16314848956849E-2</c:v>
                </c:pt>
                <c:pt idx="886">
                  <c:v>-7.8604325013111598E-3</c:v>
                </c:pt>
                <c:pt idx="887">
                  <c:v>-2.5247778543442199E-2</c:v>
                </c:pt>
                <c:pt idx="888">
                  <c:v>2.1005176461343599E-2</c:v>
                </c:pt>
                <c:pt idx="889">
                  <c:v>-7.8755037439186704E-3</c:v>
                </c:pt>
                <c:pt idx="890">
                  <c:v>2.79870646203777E-2</c:v>
                </c:pt>
                <c:pt idx="891">
                  <c:v>1.5060309067433201E-2</c:v>
                </c:pt>
                <c:pt idx="892">
                  <c:v>-2.14880798051942E-2</c:v>
                </c:pt>
                <c:pt idx="893">
                  <c:v>-3.4205194248989997E-2</c:v>
                </c:pt>
                <c:pt idx="894">
                  <c:v>8.2715956640835905E-2</c:v>
                </c:pt>
                <c:pt idx="895">
                  <c:v>-0.122040277984467</c:v>
                </c:pt>
                <c:pt idx="896">
                  <c:v>-0.12381532567353901</c:v>
                </c:pt>
                <c:pt idx="897">
                  <c:v>6.2888263159389196E-2</c:v>
                </c:pt>
                <c:pt idx="898">
                  <c:v>0.40426292710049599</c:v>
                </c:pt>
                <c:pt idx="899">
                  <c:v>0.90955982807298297</c:v>
                </c:pt>
                <c:pt idx="900">
                  <c:v>0.33062913246018</c:v>
                </c:pt>
                <c:pt idx="901">
                  <c:v>-1.4315174831578901</c:v>
                </c:pt>
                <c:pt idx="902">
                  <c:v>1.5100521503403601</c:v>
                </c:pt>
                <c:pt idx="903">
                  <c:v>-0.91868020493673497</c:v>
                </c:pt>
                <c:pt idx="904">
                  <c:v>-1.3461331689365299</c:v>
                </c:pt>
                <c:pt idx="905">
                  <c:v>-0.57901688321728095</c:v>
                </c:pt>
                <c:pt idx="906">
                  <c:v>-0.167992148677442</c:v>
                </c:pt>
                <c:pt idx="907">
                  <c:v>0.53301215831845905</c:v>
                </c:pt>
                <c:pt idx="908">
                  <c:v>0.32969166562054297</c:v>
                </c:pt>
                <c:pt idx="909">
                  <c:v>-1.6602422199766501E-2</c:v>
                </c:pt>
                <c:pt idx="910">
                  <c:v>-2.31251432309857E-2</c:v>
                </c:pt>
                <c:pt idx="911">
                  <c:v>1.00921744310793E-2</c:v>
                </c:pt>
                <c:pt idx="912">
                  <c:v>5.86846941860069E-3</c:v>
                </c:pt>
                <c:pt idx="913">
                  <c:v>-1.5330766121406301E-2</c:v>
                </c:pt>
                <c:pt idx="914">
                  <c:v>1.66857300145852E-2</c:v>
                </c:pt>
                <c:pt idx="915">
                  <c:v>-4.4898705749146003E-3</c:v>
                </c:pt>
                <c:pt idx="916">
                  <c:v>1.47504077600191E-3</c:v>
                </c:pt>
                <c:pt idx="917">
                  <c:v>-1.01069051030198E-2</c:v>
                </c:pt>
                <c:pt idx="918">
                  <c:v>1.43092340046314E-2</c:v>
                </c:pt>
                <c:pt idx="919">
                  <c:v>1.47503372879524E-2</c:v>
                </c:pt>
                <c:pt idx="920">
                  <c:v>-4.4343140823728802E-3</c:v>
                </c:pt>
                <c:pt idx="921">
                  <c:v>1.3945707641680599E-2</c:v>
                </c:pt>
                <c:pt idx="922">
                  <c:v>-1.24950849919699E-2</c:v>
                </c:pt>
                <c:pt idx="923">
                  <c:v>7.1702492121384395E-4</c:v>
                </c:pt>
                <c:pt idx="924">
                  <c:v>2.9584762852325901E-2</c:v>
                </c:pt>
                <c:pt idx="925">
                  <c:v>-2.1952684298452901E-2</c:v>
                </c:pt>
                <c:pt idx="926">
                  <c:v>-6.2879731161044006E-2</c:v>
                </c:pt>
                <c:pt idx="927">
                  <c:v>0.11491931659790899</c:v>
                </c:pt>
                <c:pt idx="928">
                  <c:v>-9.3401984810926597E-2</c:v>
                </c:pt>
                <c:pt idx="929">
                  <c:v>-5.4918776538355803E-3</c:v>
                </c:pt>
                <c:pt idx="930">
                  <c:v>4.7432475031795103E-2</c:v>
                </c:pt>
                <c:pt idx="931">
                  <c:v>-4.9737714444202802E-3</c:v>
                </c:pt>
                <c:pt idx="932">
                  <c:v>6.5402018253949198E-3</c:v>
                </c:pt>
                <c:pt idx="933">
                  <c:v>-4.0996982632195401E-2</c:v>
                </c:pt>
                <c:pt idx="934">
                  <c:v>-1.31606529097027E-2</c:v>
                </c:pt>
                <c:pt idx="935">
                  <c:v>3.76604972486747E-2</c:v>
                </c:pt>
                <c:pt idx="936">
                  <c:v>2.4768397030187801E-3</c:v>
                </c:pt>
                <c:pt idx="937">
                  <c:v>-3.3398337274220799E-2</c:v>
                </c:pt>
                <c:pt idx="938">
                  <c:v>2.3173139507874401E-2</c:v>
                </c:pt>
                <c:pt idx="939">
                  <c:v>4.2506126078737296E-3</c:v>
                </c:pt>
                <c:pt idx="940">
                  <c:v>-5.3377708387005399E-3</c:v>
                </c:pt>
                <c:pt idx="941">
                  <c:v>6.04597774484536E-3</c:v>
                </c:pt>
                <c:pt idx="942">
                  <c:v>3.8809655442314697E-2</c:v>
                </c:pt>
                <c:pt idx="943">
                  <c:v>2.37006072875325E-4</c:v>
                </c:pt>
                <c:pt idx="944">
                  <c:v>-0.205096486544013</c:v>
                </c:pt>
                <c:pt idx="945">
                  <c:v>0.17477918608528301</c:v>
                </c:pt>
                <c:pt idx="946">
                  <c:v>0.17099478588537001</c:v>
                </c:pt>
                <c:pt idx="947">
                  <c:v>-1.2263035831321999E-2</c:v>
                </c:pt>
                <c:pt idx="948">
                  <c:v>-4.4657553606589899E-2</c:v>
                </c:pt>
                <c:pt idx="949">
                  <c:v>-0.35136361523614901</c:v>
                </c:pt>
                <c:pt idx="950">
                  <c:v>-3.6136962297649802E-2</c:v>
                </c:pt>
                <c:pt idx="951">
                  <c:v>0.108348187507381</c:v>
                </c:pt>
                <c:pt idx="952">
                  <c:v>0.22020308940142599</c:v>
                </c:pt>
                <c:pt idx="953">
                  <c:v>0.274800868354871</c:v>
                </c:pt>
                <c:pt idx="954">
                  <c:v>-0.306872046189271</c:v>
                </c:pt>
                <c:pt idx="955">
                  <c:v>6.6890768900504494E-2</c:v>
                </c:pt>
                <c:pt idx="956">
                  <c:v>-8.2697287164446895E-2</c:v>
                </c:pt>
                <c:pt idx="957">
                  <c:v>-2.1866798596476399E-2</c:v>
                </c:pt>
                <c:pt idx="958">
                  <c:v>4.5230427447814298E-3</c:v>
                </c:pt>
                <c:pt idx="959">
                  <c:v>6.0863397031196399E-2</c:v>
                </c:pt>
                <c:pt idx="960">
                  <c:v>-5.3998665391238E-3</c:v>
                </c:pt>
                <c:pt idx="961">
                  <c:v>-3.26550958403189E-2</c:v>
                </c:pt>
                <c:pt idx="962">
                  <c:v>1.6944729526298601E-2</c:v>
                </c:pt>
                <c:pt idx="963">
                  <c:v>-2.24151184476797E-2</c:v>
                </c:pt>
                <c:pt idx="964">
                  <c:v>2.8888835105108899E-2</c:v>
                </c:pt>
                <c:pt idx="965">
                  <c:v>0.10914345435876401</c:v>
                </c:pt>
                <c:pt idx="966">
                  <c:v>-3.4903016988197602E-2</c:v>
                </c:pt>
                <c:pt idx="967">
                  <c:v>-0.36062985266608999</c:v>
                </c:pt>
                <c:pt idx="968">
                  <c:v>0.427285621346635</c:v>
                </c:pt>
                <c:pt idx="969">
                  <c:v>-0.36157725972735599</c:v>
                </c:pt>
                <c:pt idx="970">
                  <c:v>-2.7938887304951698E-2</c:v>
                </c:pt>
                <c:pt idx="971">
                  <c:v>8.6879761692778404E-2</c:v>
                </c:pt>
                <c:pt idx="972">
                  <c:v>2.4206256599397E-2</c:v>
                </c:pt>
                <c:pt idx="973">
                  <c:v>2.8315297526774998E-2</c:v>
                </c:pt>
                <c:pt idx="974">
                  <c:v>3.7543733514404602E-3</c:v>
                </c:pt>
                <c:pt idx="975">
                  <c:v>-2.29907315384934E-2</c:v>
                </c:pt>
                <c:pt idx="976">
                  <c:v>-0.18692644420127899</c:v>
                </c:pt>
                <c:pt idx="977">
                  <c:v>0.35352110846500101</c:v>
                </c:pt>
                <c:pt idx="978">
                  <c:v>-0.41074003633516698</c:v>
                </c:pt>
                <c:pt idx="979">
                  <c:v>0.42234459499961002</c:v>
                </c:pt>
                <c:pt idx="980">
                  <c:v>-0.26826130920733798</c:v>
                </c:pt>
                <c:pt idx="981">
                  <c:v>-0.165971781131551</c:v>
                </c:pt>
                <c:pt idx="982">
                  <c:v>2.25788143605462E-2</c:v>
                </c:pt>
                <c:pt idx="983">
                  <c:v>7.9152983627139406E-2</c:v>
                </c:pt>
                <c:pt idx="984">
                  <c:v>-1.6757770703228501E-2</c:v>
                </c:pt>
                <c:pt idx="985">
                  <c:v>3.2528825621535098E-3</c:v>
                </c:pt>
                <c:pt idx="986">
                  <c:v>-1.0954540546382599E-2</c:v>
                </c:pt>
                <c:pt idx="987">
                  <c:v>-2.7264204326074098E-2</c:v>
                </c:pt>
                <c:pt idx="988">
                  <c:v>1.5505016438150301E-2</c:v>
                </c:pt>
                <c:pt idx="989">
                  <c:v>2.50693193499632E-2</c:v>
                </c:pt>
                <c:pt idx="990">
                  <c:v>-1.03384000327262E-2</c:v>
                </c:pt>
                <c:pt idx="991">
                  <c:v>-2.1526696604107901E-2</c:v>
                </c:pt>
                <c:pt idx="992">
                  <c:v>-0.13215274175494801</c:v>
                </c:pt>
                <c:pt idx="993">
                  <c:v>0.16101859407372601</c:v>
                </c:pt>
                <c:pt idx="994">
                  <c:v>0.15912642408365801</c:v>
                </c:pt>
                <c:pt idx="995">
                  <c:v>-0.189698860670448</c:v>
                </c:pt>
                <c:pt idx="996">
                  <c:v>-0.20777650212301699</c:v>
                </c:pt>
                <c:pt idx="997">
                  <c:v>0.10539553306831299</c:v>
                </c:pt>
                <c:pt idx="998">
                  <c:v>0.251854526485773</c:v>
                </c:pt>
                <c:pt idx="999">
                  <c:v>-3.7004722178287701E-2</c:v>
                </c:pt>
                <c:pt idx="1000">
                  <c:v>0.24199295161839601</c:v>
                </c:pt>
                <c:pt idx="1001">
                  <c:v>0.152910906322521</c:v>
                </c:pt>
                <c:pt idx="1002">
                  <c:v>-0.60717021146849703</c:v>
                </c:pt>
                <c:pt idx="1003">
                  <c:v>0.649206415192222</c:v>
                </c:pt>
                <c:pt idx="1004">
                  <c:v>-0.66704591063257801</c:v>
                </c:pt>
                <c:pt idx="1005">
                  <c:v>0.50122693314081201</c:v>
                </c:pt>
                <c:pt idx="1006">
                  <c:v>0.58867642960085897</c:v>
                </c:pt>
                <c:pt idx="1007">
                  <c:v>-0.70559303185293398</c:v>
                </c:pt>
                <c:pt idx="1008">
                  <c:v>-0.38234892035548101</c:v>
                </c:pt>
                <c:pt idx="1009">
                  <c:v>0.24534837437387999</c:v>
                </c:pt>
                <c:pt idx="1010">
                  <c:v>0.55306133594747398</c:v>
                </c:pt>
                <c:pt idx="1011">
                  <c:v>0.64020127345212297</c:v>
                </c:pt>
                <c:pt idx="1012">
                  <c:v>0.71775689432210199</c:v>
                </c:pt>
                <c:pt idx="1013">
                  <c:v>0.404683916376046</c:v>
                </c:pt>
                <c:pt idx="1014">
                  <c:v>-0.47407195202072899</c:v>
                </c:pt>
                <c:pt idx="1015">
                  <c:v>-1.46312772173756</c:v>
                </c:pt>
                <c:pt idx="1016">
                  <c:v>1.4718835788278299</c:v>
                </c:pt>
                <c:pt idx="1017">
                  <c:v>-1.38034359694967</c:v>
                </c:pt>
                <c:pt idx="1018">
                  <c:v>-0.33384752258297701</c:v>
                </c:pt>
                <c:pt idx="1019">
                  <c:v>0.35130523554368998</c:v>
                </c:pt>
                <c:pt idx="1020">
                  <c:v>0.21427017313476601</c:v>
                </c:pt>
                <c:pt idx="1021">
                  <c:v>-0.48807530780960001</c:v>
                </c:pt>
                <c:pt idx="1022">
                  <c:v>0.49237012589644302</c:v>
                </c:pt>
                <c:pt idx="1023">
                  <c:v>-0.13882170262315199</c:v>
                </c:pt>
                <c:pt idx="1024">
                  <c:v>-0.17016257551291999</c:v>
                </c:pt>
                <c:pt idx="1025">
                  <c:v>4.3169158529103802E-2</c:v>
                </c:pt>
                <c:pt idx="1026">
                  <c:v>6.6425156584426895E-2</c:v>
                </c:pt>
                <c:pt idx="1027">
                  <c:v>2.0570720289429099E-2</c:v>
                </c:pt>
                <c:pt idx="1028">
                  <c:v>-5.8497964678873603E-2</c:v>
                </c:pt>
                <c:pt idx="1029">
                  <c:v>-4.9387987969873599E-2</c:v>
                </c:pt>
                <c:pt idx="1030">
                  <c:v>0.10615145309038</c:v>
                </c:pt>
                <c:pt idx="1031">
                  <c:v>9.8087951080776808E-3</c:v>
                </c:pt>
                <c:pt idx="1032">
                  <c:v>-8.2864472797665095E-2</c:v>
                </c:pt>
                <c:pt idx="1033">
                  <c:v>2.1513951034421101E-2</c:v>
                </c:pt>
                <c:pt idx="1034">
                  <c:v>2.2673708103439001E-2</c:v>
                </c:pt>
                <c:pt idx="1035">
                  <c:v>-2.37702780162222E-2</c:v>
                </c:pt>
                <c:pt idx="1036">
                  <c:v>6.5418631688433796E-3</c:v>
                </c:pt>
                <c:pt idx="1037">
                  <c:v>1.0581617034429299E-2</c:v>
                </c:pt>
                <c:pt idx="1038">
                  <c:v>-1.89745484598179E-2</c:v>
                </c:pt>
                <c:pt idx="1039">
                  <c:v>-1.44191269918903E-2</c:v>
                </c:pt>
                <c:pt idx="1040">
                  <c:v>3.1021590415335101E-2</c:v>
                </c:pt>
                <c:pt idx="1041">
                  <c:v>-1.37584603428481E-3</c:v>
                </c:pt>
                <c:pt idx="1042">
                  <c:v>-1.1209155560810899E-3</c:v>
                </c:pt>
                <c:pt idx="1043">
                  <c:v>-5.8547898702844602E-4</c:v>
                </c:pt>
                <c:pt idx="1044">
                  <c:v>4.3860529881636998E-3</c:v>
                </c:pt>
                <c:pt idx="1045">
                  <c:v>-1.4528315446073499E-2</c:v>
                </c:pt>
                <c:pt idx="1046">
                  <c:v>-4.4828303007794302E-4</c:v>
                </c:pt>
                <c:pt idx="1047">
                  <c:v>2.5251456293566999E-2</c:v>
                </c:pt>
                <c:pt idx="1048">
                  <c:v>6.2259090674019697E-2</c:v>
                </c:pt>
                <c:pt idx="1049">
                  <c:v>-2.38361054503523E-2</c:v>
                </c:pt>
                <c:pt idx="1050">
                  <c:v>-0.17191613549009599</c:v>
                </c:pt>
                <c:pt idx="1051">
                  <c:v>3.2624286693044499E-2</c:v>
                </c:pt>
                <c:pt idx="1052">
                  <c:v>0.18443469766194401</c:v>
                </c:pt>
                <c:pt idx="1053">
                  <c:v>-5.2961566060957803E-2</c:v>
                </c:pt>
                <c:pt idx="1054">
                  <c:v>-7.0038213815878506E-2</c:v>
                </c:pt>
                <c:pt idx="1055">
                  <c:v>4.5558392455056003E-2</c:v>
                </c:pt>
                <c:pt idx="1056">
                  <c:v>-1.5524632848963601E-2</c:v>
                </c:pt>
                <c:pt idx="1057">
                  <c:v>2.5200643386695702E-2</c:v>
                </c:pt>
                <c:pt idx="1058">
                  <c:v>-7.3087991852735304E-2</c:v>
                </c:pt>
                <c:pt idx="1059">
                  <c:v>3.1630406472072402E-2</c:v>
                </c:pt>
                <c:pt idx="1060">
                  <c:v>5.7486260580629903E-2</c:v>
                </c:pt>
                <c:pt idx="1061">
                  <c:v>-5.5020665652827899E-2</c:v>
                </c:pt>
                <c:pt idx="1062">
                  <c:v>-4.43058554439856E-3</c:v>
                </c:pt>
                <c:pt idx="1063">
                  <c:v>2.35303724407076E-2</c:v>
                </c:pt>
                <c:pt idx="1064">
                  <c:v>-9.0293832571741207E-3</c:v>
                </c:pt>
                <c:pt idx="1065">
                  <c:v>9.2312935080508494E-3</c:v>
                </c:pt>
                <c:pt idx="1066">
                  <c:v>-1.10313550404594E-4</c:v>
                </c:pt>
                <c:pt idx="1067">
                  <c:v>-1.5253851000267301E-2</c:v>
                </c:pt>
                <c:pt idx="1068">
                  <c:v>1.3041182436392599E-2</c:v>
                </c:pt>
                <c:pt idx="1069">
                  <c:v>6.3707608439126104E-3</c:v>
                </c:pt>
                <c:pt idx="1070">
                  <c:v>-6.20984437882345E-3</c:v>
                </c:pt>
                <c:pt idx="1071">
                  <c:v>-1.03278229837308E-2</c:v>
                </c:pt>
                <c:pt idx="1072">
                  <c:v>-1.14096710001153E-2</c:v>
                </c:pt>
                <c:pt idx="1073">
                  <c:v>-6.5095043987480599E-3</c:v>
                </c:pt>
                <c:pt idx="1074">
                  <c:v>-8.8635406973454796E-3</c:v>
                </c:pt>
                <c:pt idx="1075">
                  <c:v>8.6315824752755503E-3</c:v>
                </c:pt>
                <c:pt idx="1076">
                  <c:v>-1.92004139649408E-2</c:v>
                </c:pt>
                <c:pt idx="1077">
                  <c:v>9.0657488891184995E-3</c:v>
                </c:pt>
                <c:pt idx="1078">
                  <c:v>1.2673340302451601E-3</c:v>
                </c:pt>
                <c:pt idx="1079">
                  <c:v>9.4620967990745403E-2</c:v>
                </c:pt>
                <c:pt idx="1080">
                  <c:v>0.21983496392710999</c:v>
                </c:pt>
                <c:pt idx="1081">
                  <c:v>0.35864400795190399</c:v>
                </c:pt>
                <c:pt idx="1082">
                  <c:v>1.1852529332442899E-3</c:v>
                </c:pt>
                <c:pt idx="1083">
                  <c:v>-1.0012965723598699</c:v>
                </c:pt>
                <c:pt idx="1084">
                  <c:v>1.0540353790605701</c:v>
                </c:pt>
                <c:pt idx="1085">
                  <c:v>-1.0092267473279599</c:v>
                </c:pt>
                <c:pt idx="1086">
                  <c:v>3.7704508043330501E-3</c:v>
                </c:pt>
                <c:pt idx="1087">
                  <c:v>0.37946678468358003</c:v>
                </c:pt>
                <c:pt idx="1088">
                  <c:v>0.21420955024340399</c:v>
                </c:pt>
                <c:pt idx="1089">
                  <c:v>4.4138007039834698E-2</c:v>
                </c:pt>
                <c:pt idx="1090">
                  <c:v>1.6520664956363298E-2</c:v>
                </c:pt>
                <c:pt idx="1091">
                  <c:v>-1.3889043416928201E-2</c:v>
                </c:pt>
                <c:pt idx="1092">
                  <c:v>-4.0027027062621403E-3</c:v>
                </c:pt>
                <c:pt idx="1093">
                  <c:v>-7.9881166828763596E-3</c:v>
                </c:pt>
                <c:pt idx="1094">
                  <c:v>-1.85907352400322E-4</c:v>
                </c:pt>
                <c:pt idx="1095">
                  <c:v>1.4936733619061201E-2</c:v>
                </c:pt>
                <c:pt idx="1096">
                  <c:v>1.8776111534749701E-2</c:v>
                </c:pt>
                <c:pt idx="1097">
                  <c:v>-3.1931690176993002E-2</c:v>
                </c:pt>
                <c:pt idx="1098">
                  <c:v>7.9833560047310598E-3</c:v>
                </c:pt>
                <c:pt idx="1099">
                  <c:v>3.2003820902224499E-2</c:v>
                </c:pt>
                <c:pt idx="1100">
                  <c:v>1.6879993169885501E-2</c:v>
                </c:pt>
                <c:pt idx="1101">
                  <c:v>-6.5426610188210402E-2</c:v>
                </c:pt>
                <c:pt idx="1102">
                  <c:v>6.1432640948212202E-3</c:v>
                </c:pt>
                <c:pt idx="1103">
                  <c:v>8.1325532829590694E-2</c:v>
                </c:pt>
                <c:pt idx="1104">
                  <c:v>-5.7042662730177902E-3</c:v>
                </c:pt>
                <c:pt idx="1105">
                  <c:v>-0.17062260204910801</c:v>
                </c:pt>
                <c:pt idx="1106">
                  <c:v>0.227680722284301</c:v>
                </c:pt>
                <c:pt idx="1107">
                  <c:v>-0.172600245717449</c:v>
                </c:pt>
                <c:pt idx="1108">
                  <c:v>0.15579882431751499</c:v>
                </c:pt>
                <c:pt idx="1109">
                  <c:v>-0.221647720194727</c:v>
                </c:pt>
                <c:pt idx="1110">
                  <c:v>0.23431434248833299</c:v>
                </c:pt>
                <c:pt idx="1111">
                  <c:v>-0.11802151849695799</c:v>
                </c:pt>
                <c:pt idx="1112">
                  <c:v>-8.4312965420029307E-2</c:v>
                </c:pt>
                <c:pt idx="1113">
                  <c:v>2.6975972451460099E-2</c:v>
                </c:pt>
                <c:pt idx="1114">
                  <c:v>4.9288800920339999E-2</c:v>
                </c:pt>
                <c:pt idx="1115">
                  <c:v>-8.3778351904931405E-3</c:v>
                </c:pt>
                <c:pt idx="1116">
                  <c:v>-1.6600467188580201E-2</c:v>
                </c:pt>
                <c:pt idx="1117">
                  <c:v>9.9622717555887998E-3</c:v>
                </c:pt>
                <c:pt idx="1118">
                  <c:v>-2.63332445247995E-3</c:v>
                </c:pt>
                <c:pt idx="1119">
                  <c:v>1.2448091020458499E-2</c:v>
                </c:pt>
                <c:pt idx="1120">
                  <c:v>-1.75957949237175E-2</c:v>
                </c:pt>
                <c:pt idx="1121">
                  <c:v>9.8953765378305206E-3</c:v>
                </c:pt>
                <c:pt idx="1122">
                  <c:v>1.0064550029697801E-3</c:v>
                </c:pt>
                <c:pt idx="1123">
                  <c:v>1.1749390652400901E-2</c:v>
                </c:pt>
                <c:pt idx="1124">
                  <c:v>1.43723165538078E-3</c:v>
                </c:pt>
                <c:pt idx="1125">
                  <c:v>-1.2620080633907901E-2</c:v>
                </c:pt>
                <c:pt idx="1126">
                  <c:v>9.1974350683089196E-3</c:v>
                </c:pt>
                <c:pt idx="1127">
                  <c:v>2.19085580804741E-3</c:v>
                </c:pt>
                <c:pt idx="1128">
                  <c:v>-4.6471688166043199E-3</c:v>
                </c:pt>
                <c:pt idx="1129">
                  <c:v>7.25311351435494E-3</c:v>
                </c:pt>
                <c:pt idx="1130">
                  <c:v>-7.1051963691450403E-3</c:v>
                </c:pt>
                <c:pt idx="1131">
                  <c:v>-1.8913460570431601E-2</c:v>
                </c:pt>
                <c:pt idx="1132">
                  <c:v>9.5434737875069106E-3</c:v>
                </c:pt>
                <c:pt idx="1133">
                  <c:v>3.0314184092833101E-3</c:v>
                </c:pt>
                <c:pt idx="1134">
                  <c:v>-1.0684516708438599E-2</c:v>
                </c:pt>
                <c:pt idx="1135">
                  <c:v>-6.4467139083319797E-3</c:v>
                </c:pt>
                <c:pt idx="1136">
                  <c:v>-1.66788593538469E-2</c:v>
                </c:pt>
                <c:pt idx="1137">
                  <c:v>3.2795798516939002E-3</c:v>
                </c:pt>
                <c:pt idx="1138">
                  <c:v>1.02584021190618E-2</c:v>
                </c:pt>
                <c:pt idx="1139">
                  <c:v>7.4137821411150101E-3</c:v>
                </c:pt>
                <c:pt idx="1140">
                  <c:v>-2.3215756537996301E-3</c:v>
                </c:pt>
                <c:pt idx="1141">
                  <c:v>1.4630836681002E-3</c:v>
                </c:pt>
                <c:pt idx="1142">
                  <c:v>-1.8126255412382698E-2</c:v>
                </c:pt>
                <c:pt idx="1143">
                  <c:v>4.6190268311080097E-5</c:v>
                </c:pt>
                <c:pt idx="1144">
                  <c:v>1.5555123882910801E-2</c:v>
                </c:pt>
                <c:pt idx="1145">
                  <c:v>-2.0923140457871699E-2</c:v>
                </c:pt>
                <c:pt idx="1146">
                  <c:v>1.3119891196599599E-2</c:v>
                </c:pt>
                <c:pt idx="1147">
                  <c:v>-1.1200976150527699E-2</c:v>
                </c:pt>
                <c:pt idx="1148">
                  <c:v>-1.3126245278842701E-2</c:v>
                </c:pt>
                <c:pt idx="1149">
                  <c:v>7.1269319947460201E-4</c:v>
                </c:pt>
                <c:pt idx="1150">
                  <c:v>3.5928006104579899E-2</c:v>
                </c:pt>
                <c:pt idx="1151">
                  <c:v>-3.2660901679191598E-2</c:v>
                </c:pt>
                <c:pt idx="1152">
                  <c:v>5.0482701003029002E-3</c:v>
                </c:pt>
                <c:pt idx="1153">
                  <c:v>-1.9832223214115201E-2</c:v>
                </c:pt>
                <c:pt idx="1154">
                  <c:v>8.6264444090474707E-2</c:v>
                </c:pt>
                <c:pt idx="1155">
                  <c:v>-7.8256375911483697E-2</c:v>
                </c:pt>
                <c:pt idx="1156">
                  <c:v>3.6398254093114799E-3</c:v>
                </c:pt>
                <c:pt idx="1157">
                  <c:v>0.102111409055826</c:v>
                </c:pt>
                <c:pt idx="1158">
                  <c:v>-0.26947762868139202</c:v>
                </c:pt>
                <c:pt idx="1159">
                  <c:v>0.31313025536536898</c:v>
                </c:pt>
                <c:pt idx="1160">
                  <c:v>-0.20201548257311</c:v>
                </c:pt>
                <c:pt idx="1161">
                  <c:v>-3.3060282988584301E-2</c:v>
                </c:pt>
                <c:pt idx="1162">
                  <c:v>2.9373976786118201E-2</c:v>
                </c:pt>
                <c:pt idx="1163">
                  <c:v>-4.6376185197724899E-2</c:v>
                </c:pt>
                <c:pt idx="1164">
                  <c:v>3.03347773144182E-2</c:v>
                </c:pt>
                <c:pt idx="1165">
                  <c:v>9.1687897108833696E-3</c:v>
                </c:pt>
                <c:pt idx="1166">
                  <c:v>-1.1615465271113E-2</c:v>
                </c:pt>
                <c:pt idx="1167">
                  <c:v>-6.1381057156708399E-3</c:v>
                </c:pt>
                <c:pt idx="1168">
                  <c:v>2.58270112881984E-3</c:v>
                </c:pt>
                <c:pt idx="1169">
                  <c:v>5.8275407703770399E-3</c:v>
                </c:pt>
                <c:pt idx="1170">
                  <c:v>1.45989138768926E-2</c:v>
                </c:pt>
                <c:pt idx="1171">
                  <c:v>-2.7754757535465299E-2</c:v>
                </c:pt>
                <c:pt idx="1172">
                  <c:v>1.33338297980382E-2</c:v>
                </c:pt>
                <c:pt idx="1173">
                  <c:v>-5.1549491488641003E-4</c:v>
                </c:pt>
                <c:pt idx="1174">
                  <c:v>9.9781817290312304E-3</c:v>
                </c:pt>
                <c:pt idx="1175">
                  <c:v>2.09018154854742E-2</c:v>
                </c:pt>
                <c:pt idx="1176">
                  <c:v>-9.3758297658507201E-3</c:v>
                </c:pt>
                <c:pt idx="1177">
                  <c:v>-1.17679059918449E-2</c:v>
                </c:pt>
                <c:pt idx="1178">
                  <c:v>-3.50779214086782E-3</c:v>
                </c:pt>
                <c:pt idx="1179">
                  <c:v>1.62630481216379E-2</c:v>
                </c:pt>
                <c:pt idx="1180">
                  <c:v>-2.01978545521104E-2</c:v>
                </c:pt>
                <c:pt idx="1181">
                  <c:v>2.2542291414096E-2</c:v>
                </c:pt>
                <c:pt idx="1182">
                  <c:v>-2.2283493377292199E-2</c:v>
                </c:pt>
                <c:pt idx="1183">
                  <c:v>1.8944790918637801E-2</c:v>
                </c:pt>
                <c:pt idx="1184">
                  <c:v>-1.34276668984495E-2</c:v>
                </c:pt>
                <c:pt idx="1185">
                  <c:v>-1.49758413402299E-2</c:v>
                </c:pt>
                <c:pt idx="1186">
                  <c:v>2.3130677176412099E-2</c:v>
                </c:pt>
                <c:pt idx="1187">
                  <c:v>-1.2688013666647201E-2</c:v>
                </c:pt>
                <c:pt idx="1188">
                  <c:v>2.6542522382541199E-2</c:v>
                </c:pt>
                <c:pt idx="1189">
                  <c:v>-2.5880804899946801E-2</c:v>
                </c:pt>
                <c:pt idx="1190">
                  <c:v>-5.8589000324269199E-3</c:v>
                </c:pt>
                <c:pt idx="1191">
                  <c:v>1.4981194498172101E-2</c:v>
                </c:pt>
                <c:pt idx="1192">
                  <c:v>1.07488299576635E-2</c:v>
                </c:pt>
                <c:pt idx="1193">
                  <c:v>-5.3990745186363702E-2</c:v>
                </c:pt>
                <c:pt idx="1194">
                  <c:v>5.1338443730261302E-3</c:v>
                </c:pt>
                <c:pt idx="1195">
                  <c:v>7.4544121963577598E-2</c:v>
                </c:pt>
                <c:pt idx="1196">
                  <c:v>-4.94494182089305E-2</c:v>
                </c:pt>
                <c:pt idx="1197">
                  <c:v>-1.0435256121671401E-2</c:v>
                </c:pt>
                <c:pt idx="1198">
                  <c:v>3.3881821082680799E-2</c:v>
                </c:pt>
                <c:pt idx="1199">
                  <c:v>-4.6867633739650201E-2</c:v>
                </c:pt>
                <c:pt idx="1200">
                  <c:v>8.0098154896982701E-2</c:v>
                </c:pt>
                <c:pt idx="1201">
                  <c:v>-7.3240590813224093E-2</c:v>
                </c:pt>
                <c:pt idx="1202">
                  <c:v>4.8309872283016003E-2</c:v>
                </c:pt>
                <c:pt idx="1203">
                  <c:v>-3.4481069443971897E-2</c:v>
                </c:pt>
                <c:pt idx="1204">
                  <c:v>-0.105540150113171</c:v>
                </c:pt>
                <c:pt idx="1205">
                  <c:v>0.21278365731394</c:v>
                </c:pt>
                <c:pt idx="1206">
                  <c:v>-0.13810309963616199</c:v>
                </c:pt>
                <c:pt idx="1207">
                  <c:v>-3.3651845503705501E-2</c:v>
                </c:pt>
                <c:pt idx="1208">
                  <c:v>1.4332887364203999E-2</c:v>
                </c:pt>
                <c:pt idx="1209">
                  <c:v>0.18044908821369801</c:v>
                </c:pt>
                <c:pt idx="1210">
                  <c:v>-8.8572584791160702E-2</c:v>
                </c:pt>
                <c:pt idx="1211">
                  <c:v>-0.42108015484455902</c:v>
                </c:pt>
                <c:pt idx="1212">
                  <c:v>0.49835067646616799</c:v>
                </c:pt>
                <c:pt idx="1213">
                  <c:v>0.19722825969014701</c:v>
                </c:pt>
                <c:pt idx="1214">
                  <c:v>0.43843288451321499</c:v>
                </c:pt>
                <c:pt idx="1215">
                  <c:v>-0.97854527863519203</c:v>
                </c:pt>
                <c:pt idx="1216">
                  <c:v>1.1021924016890099</c:v>
                </c:pt>
                <c:pt idx="1217">
                  <c:v>-0.26777949105092402</c:v>
                </c:pt>
                <c:pt idx="1218">
                  <c:v>-1.14229114715761</c:v>
                </c:pt>
                <c:pt idx="1219">
                  <c:v>-0.92475352032568903</c:v>
                </c:pt>
                <c:pt idx="1220">
                  <c:v>1.0807648106364101</c:v>
                </c:pt>
                <c:pt idx="1221">
                  <c:v>-0.78502761996100601</c:v>
                </c:pt>
                <c:pt idx="1222">
                  <c:v>-0.64117480906566804</c:v>
                </c:pt>
                <c:pt idx="1223">
                  <c:v>3.4641099613984698E-2</c:v>
                </c:pt>
                <c:pt idx="1224">
                  <c:v>0.166274204173507</c:v>
                </c:pt>
                <c:pt idx="1225">
                  <c:v>9.1671142516424498E-2</c:v>
                </c:pt>
                <c:pt idx="1226">
                  <c:v>-6.39928072700545E-3</c:v>
                </c:pt>
                <c:pt idx="1227">
                  <c:v>8.6395524661498201E-3</c:v>
                </c:pt>
                <c:pt idx="1228">
                  <c:v>8.4815460958401305E-3</c:v>
                </c:pt>
                <c:pt idx="1229">
                  <c:v>-1.0382656622637701E-2</c:v>
                </c:pt>
                <c:pt idx="1230">
                  <c:v>1.7103141052829701E-2</c:v>
                </c:pt>
                <c:pt idx="1231">
                  <c:v>-1.4387876733712301E-3</c:v>
                </c:pt>
                <c:pt idx="1232">
                  <c:v>1.29610457353586E-3</c:v>
                </c:pt>
                <c:pt idx="1233">
                  <c:v>-6.79358049784092E-3</c:v>
                </c:pt>
                <c:pt idx="1234">
                  <c:v>-6.5446622566538203E-4</c:v>
                </c:pt>
                <c:pt idx="1235">
                  <c:v>-2.3635730823849201E-2</c:v>
                </c:pt>
                <c:pt idx="1236">
                  <c:v>6.8302290552842201E-3</c:v>
                </c:pt>
                <c:pt idx="1237">
                  <c:v>-1.6002049488069801E-2</c:v>
                </c:pt>
                <c:pt idx="1238">
                  <c:v>-6.4828137027789197E-3</c:v>
                </c:pt>
                <c:pt idx="1239">
                  <c:v>3.62096980588777E-2</c:v>
                </c:pt>
                <c:pt idx="1240">
                  <c:v>-6.2025679530071298E-3</c:v>
                </c:pt>
                <c:pt idx="1241">
                  <c:v>-1.9602569947678901E-2</c:v>
                </c:pt>
                <c:pt idx="1242">
                  <c:v>2.3561857575456899E-2</c:v>
                </c:pt>
                <c:pt idx="1243">
                  <c:v>-1.36286601252924E-2</c:v>
                </c:pt>
                <c:pt idx="1244">
                  <c:v>3.2879367468674199E-4</c:v>
                </c:pt>
                <c:pt idx="1245">
                  <c:v>1.8676413876251501E-2</c:v>
                </c:pt>
                <c:pt idx="1246">
                  <c:v>2.6030983982949598E-3</c:v>
                </c:pt>
                <c:pt idx="1247">
                  <c:v>-1.1966182014869001E-2</c:v>
                </c:pt>
                <c:pt idx="1248">
                  <c:v>-5.7765009899844099E-3</c:v>
                </c:pt>
                <c:pt idx="1249">
                  <c:v>9.7895841430631E-3</c:v>
                </c:pt>
                <c:pt idx="1250">
                  <c:v>-4.8090100797186603E-3</c:v>
                </c:pt>
                <c:pt idx="1251">
                  <c:v>-4.57210709610416E-3</c:v>
                </c:pt>
                <c:pt idx="1252">
                  <c:v>-9.3061118049545203E-3</c:v>
                </c:pt>
                <c:pt idx="1253">
                  <c:v>2.3783010316454599E-2</c:v>
                </c:pt>
                <c:pt idx="1254">
                  <c:v>5.6022338447839097E-2</c:v>
                </c:pt>
                <c:pt idx="1255">
                  <c:v>3.5308297018978099E-2</c:v>
                </c:pt>
                <c:pt idx="1256">
                  <c:v>-3.6428089795233501E-2</c:v>
                </c:pt>
                <c:pt idx="1257">
                  <c:v>-0.16923615993612701</c:v>
                </c:pt>
                <c:pt idx="1258">
                  <c:v>-0.47829072141213202</c:v>
                </c:pt>
                <c:pt idx="1259">
                  <c:v>0.74868313216424198</c:v>
                </c:pt>
                <c:pt idx="1260">
                  <c:v>-0.342991671761459</c:v>
                </c:pt>
                <c:pt idx="1261">
                  <c:v>-0.73800144727403105</c:v>
                </c:pt>
                <c:pt idx="1262">
                  <c:v>-0.67151925759595499</c:v>
                </c:pt>
                <c:pt idx="1263">
                  <c:v>-0.39663042552128702</c:v>
                </c:pt>
                <c:pt idx="1264">
                  <c:v>0.87008597876123095</c:v>
                </c:pt>
                <c:pt idx="1265">
                  <c:v>0.32073102228915401</c:v>
                </c:pt>
                <c:pt idx="1266">
                  <c:v>-0.28256249555058999</c:v>
                </c:pt>
                <c:pt idx="1267">
                  <c:v>-0.56989284975000298</c:v>
                </c:pt>
                <c:pt idx="1268">
                  <c:v>-0.103154581814544</c:v>
                </c:pt>
                <c:pt idx="1269">
                  <c:v>0.18875131933568901</c:v>
                </c:pt>
                <c:pt idx="1270">
                  <c:v>0.13403518793261901</c:v>
                </c:pt>
                <c:pt idx="1271">
                  <c:v>-2.3421397306813599E-2</c:v>
                </c:pt>
                <c:pt idx="1272">
                  <c:v>-5.4583081075855903E-2</c:v>
                </c:pt>
                <c:pt idx="1273">
                  <c:v>1.6652534649976399E-2</c:v>
                </c:pt>
                <c:pt idx="1274">
                  <c:v>-3.4488167624662702E-3</c:v>
                </c:pt>
                <c:pt idx="1275">
                  <c:v>5.2045052959033304E-3</c:v>
                </c:pt>
                <c:pt idx="1276">
                  <c:v>6.7710052655369002E-2</c:v>
                </c:pt>
                <c:pt idx="1277">
                  <c:v>8.4302675942883307E-2</c:v>
                </c:pt>
                <c:pt idx="1278">
                  <c:v>-2.4126457954025099E-2</c:v>
                </c:pt>
                <c:pt idx="1279">
                  <c:v>-0.483641142716909</c:v>
                </c:pt>
                <c:pt idx="1280">
                  <c:v>0.53743560367999799</c:v>
                </c:pt>
                <c:pt idx="1281">
                  <c:v>-0.49194078742500602</c:v>
                </c:pt>
                <c:pt idx="1282">
                  <c:v>-5.3955904526224403E-2</c:v>
                </c:pt>
                <c:pt idx="1283">
                  <c:v>9.0799522066131899E-2</c:v>
                </c:pt>
                <c:pt idx="1284">
                  <c:v>9.6306992759583904E-2</c:v>
                </c:pt>
                <c:pt idx="1285">
                  <c:v>1.18972811601119E-2</c:v>
                </c:pt>
                <c:pt idx="1286">
                  <c:v>-1.0033063369762601E-2</c:v>
                </c:pt>
                <c:pt idx="1287">
                  <c:v>-1.19803466196575E-2</c:v>
                </c:pt>
                <c:pt idx="1288">
                  <c:v>-5.6527386167932597E-3</c:v>
                </c:pt>
                <c:pt idx="1289">
                  <c:v>-5.4439577516865604E-3</c:v>
                </c:pt>
                <c:pt idx="1290">
                  <c:v>1.5048173226451E-2</c:v>
                </c:pt>
                <c:pt idx="1291">
                  <c:v>7.1189026815126396E-3</c:v>
                </c:pt>
                <c:pt idx="1292">
                  <c:v>-8.0729511160275103E-2</c:v>
                </c:pt>
                <c:pt idx="1293">
                  <c:v>5.8501145166405102E-2</c:v>
                </c:pt>
                <c:pt idx="1294">
                  <c:v>5.6396250572847903E-2</c:v>
                </c:pt>
                <c:pt idx="1295">
                  <c:v>-1.15241028878184E-3</c:v>
                </c:pt>
                <c:pt idx="1296">
                  <c:v>-0.14439266322580899</c:v>
                </c:pt>
                <c:pt idx="1297">
                  <c:v>0.14540767774020899</c:v>
                </c:pt>
                <c:pt idx="1298">
                  <c:v>-3.21050353409809E-2</c:v>
                </c:pt>
                <c:pt idx="1299">
                  <c:v>-3.0484254562983398E-2</c:v>
                </c:pt>
                <c:pt idx="1300">
                  <c:v>3.9123177959278298E-2</c:v>
                </c:pt>
                <c:pt idx="1301">
                  <c:v>-5.3150531134724899E-2</c:v>
                </c:pt>
                <c:pt idx="1302">
                  <c:v>3.8638333016894302E-2</c:v>
                </c:pt>
                <c:pt idx="1303">
                  <c:v>2.87143459022564E-2</c:v>
                </c:pt>
                <c:pt idx="1304">
                  <c:v>-8.32234923367937E-2</c:v>
                </c:pt>
                <c:pt idx="1305">
                  <c:v>1.09830825496227E-2</c:v>
                </c:pt>
                <c:pt idx="1306">
                  <c:v>6.8850170432369004E-2</c:v>
                </c:pt>
                <c:pt idx="1307">
                  <c:v>6.1405591997277997E-3</c:v>
                </c:pt>
                <c:pt idx="1308">
                  <c:v>-4.48120038916884E-2</c:v>
                </c:pt>
                <c:pt idx="1309">
                  <c:v>8.4024571861362196E-3</c:v>
                </c:pt>
                <c:pt idx="1310">
                  <c:v>2.4599364276955599E-2</c:v>
                </c:pt>
                <c:pt idx="1311">
                  <c:v>9.6485562568446193E-3</c:v>
                </c:pt>
                <c:pt idx="1312">
                  <c:v>6.9427522852800405E-2</c:v>
                </c:pt>
                <c:pt idx="1313">
                  <c:v>-8.7728834427673694E-2</c:v>
                </c:pt>
                <c:pt idx="1314">
                  <c:v>-9.7949522555954294E-2</c:v>
                </c:pt>
                <c:pt idx="1315">
                  <c:v>-7.9504658692055794E-2</c:v>
                </c:pt>
                <c:pt idx="1316">
                  <c:v>0.362924168203826</c:v>
                </c:pt>
                <c:pt idx="1317">
                  <c:v>-0.45187831618347502</c:v>
                </c:pt>
                <c:pt idx="1318">
                  <c:v>0.26500627593903398</c:v>
                </c:pt>
                <c:pt idx="1319">
                  <c:v>0.46877031009404202</c:v>
                </c:pt>
                <c:pt idx="1320">
                  <c:v>-0.209288012715629</c:v>
                </c:pt>
                <c:pt idx="1321">
                  <c:v>-6.5191066130729697E-2</c:v>
                </c:pt>
                <c:pt idx="1322">
                  <c:v>-0.65770592627163005</c:v>
                </c:pt>
                <c:pt idx="1323">
                  <c:v>0.65760541591771404</c:v>
                </c:pt>
                <c:pt idx="1324">
                  <c:v>-0.52942652780726096</c:v>
                </c:pt>
                <c:pt idx="1325">
                  <c:v>-0.18833728269120001</c:v>
                </c:pt>
                <c:pt idx="1326">
                  <c:v>3.2514601283349702E-2</c:v>
                </c:pt>
                <c:pt idx="1327">
                  <c:v>9.2335573454835895E-2</c:v>
                </c:pt>
                <c:pt idx="1328">
                  <c:v>5.7997496657255003E-2</c:v>
                </c:pt>
                <c:pt idx="1329">
                  <c:v>-1.74218674666579E-2</c:v>
                </c:pt>
                <c:pt idx="1330">
                  <c:v>8.7298263011355401E-4</c:v>
                </c:pt>
                <c:pt idx="1331">
                  <c:v>-2.2713752862505598E-2</c:v>
                </c:pt>
                <c:pt idx="1332">
                  <c:v>2.1381358368235799E-2</c:v>
                </c:pt>
                <c:pt idx="1333">
                  <c:v>-9.1095071696061097E-3</c:v>
                </c:pt>
                <c:pt idx="1334">
                  <c:v>-1.71517376007564E-3</c:v>
                </c:pt>
                <c:pt idx="1335">
                  <c:v>-1.9224564853325601E-3</c:v>
                </c:pt>
                <c:pt idx="1336">
                  <c:v>8.5626549587120293E-3</c:v>
                </c:pt>
                <c:pt idx="1337">
                  <c:v>4.9921836755540397E-3</c:v>
                </c:pt>
                <c:pt idx="1338">
                  <c:v>-5.0028426150256202E-3</c:v>
                </c:pt>
                <c:pt idx="1339">
                  <c:v>-1.2471660981715999E-2</c:v>
                </c:pt>
                <c:pt idx="1340">
                  <c:v>1.27577461815476E-2</c:v>
                </c:pt>
                <c:pt idx="1341">
                  <c:v>2.6357857247619899E-3</c:v>
                </c:pt>
                <c:pt idx="1342">
                  <c:v>3.41142915719682E-2</c:v>
                </c:pt>
                <c:pt idx="1343">
                  <c:v>5.7393192982485901E-2</c:v>
                </c:pt>
                <c:pt idx="1344">
                  <c:v>6.1126425051908802E-2</c:v>
                </c:pt>
                <c:pt idx="1345">
                  <c:v>-0.47688665355404503</c:v>
                </c:pt>
                <c:pt idx="1346">
                  <c:v>0.55716739135259696</c:v>
                </c:pt>
                <c:pt idx="1347">
                  <c:v>-0.57021639659772505</c:v>
                </c:pt>
                <c:pt idx="1348">
                  <c:v>0.43804304581876402</c:v>
                </c:pt>
                <c:pt idx="1349">
                  <c:v>0.24453750466254001</c:v>
                </c:pt>
                <c:pt idx="1350">
                  <c:v>-0.34152054932456299</c:v>
                </c:pt>
                <c:pt idx="1351">
                  <c:v>-6.7899731889700096E-2</c:v>
                </c:pt>
                <c:pt idx="1352">
                  <c:v>6.5064490058239305E-2</c:v>
                </c:pt>
                <c:pt idx="1353">
                  <c:v>4.2007872543797897E-2</c:v>
                </c:pt>
                <c:pt idx="1354">
                  <c:v>-1.5652508499677299E-3</c:v>
                </c:pt>
                <c:pt idx="1355">
                  <c:v>-1.1934617455564799E-2</c:v>
                </c:pt>
                <c:pt idx="1356">
                  <c:v>3.1833892742005399E-3</c:v>
                </c:pt>
                <c:pt idx="1357">
                  <c:v>-8.2963867303416502E-4</c:v>
                </c:pt>
                <c:pt idx="1358">
                  <c:v>5.6013725958594896E-3</c:v>
                </c:pt>
                <c:pt idx="1359">
                  <c:v>1.0755236311991601E-2</c:v>
                </c:pt>
                <c:pt idx="1360">
                  <c:v>-1.4578067121420599E-2</c:v>
                </c:pt>
                <c:pt idx="1361">
                  <c:v>2.2198459094288199E-2</c:v>
                </c:pt>
                <c:pt idx="1362">
                  <c:v>-5.9848360977129396E-3</c:v>
                </c:pt>
                <c:pt idx="1363">
                  <c:v>-9.1779161719189994E-3</c:v>
                </c:pt>
                <c:pt idx="1364">
                  <c:v>4.5451677838307001E-3</c:v>
                </c:pt>
                <c:pt idx="1365">
                  <c:v>8.4694319962727097E-3</c:v>
                </c:pt>
                <c:pt idx="1366">
                  <c:v>-2.3855044669443301E-3</c:v>
                </c:pt>
                <c:pt idx="1367">
                  <c:v>9.1489504422511293E-3</c:v>
                </c:pt>
                <c:pt idx="1368">
                  <c:v>3.09793484342114E-2</c:v>
                </c:pt>
                <c:pt idx="1369">
                  <c:v>-0.16534936746919399</c:v>
                </c:pt>
                <c:pt idx="1370">
                  <c:v>0.41690353733261498</c:v>
                </c:pt>
                <c:pt idx="1371">
                  <c:v>-0.72314206108383805</c:v>
                </c:pt>
                <c:pt idx="1372">
                  <c:v>1.10647916803577</c:v>
                </c:pt>
                <c:pt idx="1373">
                  <c:v>-6.0414648570850903E-2</c:v>
                </c:pt>
                <c:pt idx="1374">
                  <c:v>-1.6971011458519001</c:v>
                </c:pt>
                <c:pt idx="1375">
                  <c:v>-2.1229268195909801</c:v>
                </c:pt>
                <c:pt idx="1376">
                  <c:v>2.3273582792982301</c:v>
                </c:pt>
                <c:pt idx="1377">
                  <c:v>-2.2681845680036599</c:v>
                </c:pt>
                <c:pt idx="1378">
                  <c:v>-0.102677161645709</c:v>
                </c:pt>
                <c:pt idx="1379">
                  <c:v>7.6196428979204894E-2</c:v>
                </c:pt>
                <c:pt idx="1380">
                  <c:v>0.566768912920246</c:v>
                </c:pt>
                <c:pt idx="1381">
                  <c:v>0.70499613983069798</c:v>
                </c:pt>
                <c:pt idx="1382">
                  <c:v>0.43289118276192801</c:v>
                </c:pt>
                <c:pt idx="1383">
                  <c:v>0.16767454037958199</c:v>
                </c:pt>
                <c:pt idx="1384">
                  <c:v>1.9736878028266999E-2</c:v>
                </c:pt>
                <c:pt idx="1385">
                  <c:v>-2.0116852076770199E-2</c:v>
                </c:pt>
                <c:pt idx="1386">
                  <c:v>-3.6113515269311301E-2</c:v>
                </c:pt>
                <c:pt idx="1387">
                  <c:v>-5.0783215254522496E-3</c:v>
                </c:pt>
                <c:pt idx="1388">
                  <c:v>3.4435830368947599E-3</c:v>
                </c:pt>
                <c:pt idx="1389">
                  <c:v>8.9181471147313802E-3</c:v>
                </c:pt>
                <c:pt idx="1390">
                  <c:v>-7.0884405938156404E-3</c:v>
                </c:pt>
                <c:pt idx="1391">
                  <c:v>1.57404490489669E-2</c:v>
                </c:pt>
                <c:pt idx="1392">
                  <c:v>1.2291999967006299E-2</c:v>
                </c:pt>
                <c:pt idx="1393">
                  <c:v>-3.47090654007279E-2</c:v>
                </c:pt>
                <c:pt idx="1394">
                  <c:v>-1.03516357698447E-2</c:v>
                </c:pt>
                <c:pt idx="1395">
                  <c:v>-1.23735384354762E-2</c:v>
                </c:pt>
                <c:pt idx="1396">
                  <c:v>2.8233902809648499E-2</c:v>
                </c:pt>
                <c:pt idx="1397">
                  <c:v>2.81815422859551E-2</c:v>
                </c:pt>
                <c:pt idx="1398">
                  <c:v>-2.8744882777224801E-2</c:v>
                </c:pt>
                <c:pt idx="1399">
                  <c:v>1.0184392047091401E-2</c:v>
                </c:pt>
                <c:pt idx="1400">
                  <c:v>-2.60623363964607E-3</c:v>
                </c:pt>
                <c:pt idx="1401">
                  <c:v>-2.2673806121759999E-2</c:v>
                </c:pt>
                <c:pt idx="1402">
                  <c:v>3.0703584341390901E-2</c:v>
                </c:pt>
                <c:pt idx="1403">
                  <c:v>1.05112961881188E-2</c:v>
                </c:pt>
                <c:pt idx="1404">
                  <c:v>-2.7943187167432E-3</c:v>
                </c:pt>
                <c:pt idx="1405">
                  <c:v>-3.38872729575901E-2</c:v>
                </c:pt>
                <c:pt idx="1406">
                  <c:v>4.1718870419585899E-2</c:v>
                </c:pt>
                <c:pt idx="1407">
                  <c:v>6.5875234026964999E-3</c:v>
                </c:pt>
                <c:pt idx="1408">
                  <c:v>-7.6800653062041493E-2</c:v>
                </c:pt>
                <c:pt idx="1409">
                  <c:v>-0.115021127956753</c:v>
                </c:pt>
                <c:pt idx="1410">
                  <c:v>-0.26467145504732698</c:v>
                </c:pt>
                <c:pt idx="1411">
                  <c:v>-0.31143747064168298</c:v>
                </c:pt>
                <c:pt idx="1412">
                  <c:v>-0.34073143245381698</c:v>
                </c:pt>
                <c:pt idx="1413">
                  <c:v>-0.57757598304609803</c:v>
                </c:pt>
                <c:pt idx="1414">
                  <c:v>0.25281622951003602</c:v>
                </c:pt>
                <c:pt idx="1415">
                  <c:v>1.9761808300797301</c:v>
                </c:pt>
                <c:pt idx="1416">
                  <c:v>1.1901992959012999</c:v>
                </c:pt>
                <c:pt idx="1417">
                  <c:v>1.2710069045743</c:v>
                </c:pt>
                <c:pt idx="1418">
                  <c:v>-6.7520061110497798E-2</c:v>
                </c:pt>
                <c:pt idx="1419">
                  <c:v>-2.9359814829514299</c:v>
                </c:pt>
                <c:pt idx="1420">
                  <c:v>1.2889559075713299</c:v>
                </c:pt>
                <c:pt idx="1421">
                  <c:v>2.6702598649528002</c:v>
                </c:pt>
                <c:pt idx="1422">
                  <c:v>-2.2280613492544599</c:v>
                </c:pt>
                <c:pt idx="1423">
                  <c:v>1.6566151525694</c:v>
                </c:pt>
                <c:pt idx="1424">
                  <c:v>-1.0919601048221499</c:v>
                </c:pt>
                <c:pt idx="1425">
                  <c:v>2.3154587314755401E-3</c:v>
                </c:pt>
                <c:pt idx="1426">
                  <c:v>0.337823694448808</c:v>
                </c:pt>
                <c:pt idx="1427">
                  <c:v>-0.108355758574936</c:v>
                </c:pt>
                <c:pt idx="1428">
                  <c:v>3.0354630416992899E-2</c:v>
                </c:pt>
                <c:pt idx="1429">
                  <c:v>-3.1672460166386703E-2</c:v>
                </c:pt>
                <c:pt idx="1430">
                  <c:v>9.6941719773756506E-3</c:v>
                </c:pt>
                <c:pt idx="1431">
                  <c:v>5.8446050578277897E-2</c:v>
                </c:pt>
                <c:pt idx="1432">
                  <c:v>0.13530243688383201</c:v>
                </c:pt>
                <c:pt idx="1433">
                  <c:v>-0.193550960231341</c:v>
                </c:pt>
                <c:pt idx="1434">
                  <c:v>0.10865318947784</c:v>
                </c:pt>
                <c:pt idx="1435">
                  <c:v>-0.10172258495450801</c:v>
                </c:pt>
                <c:pt idx="1436">
                  <c:v>1.5854797110041001E-2</c:v>
                </c:pt>
                <c:pt idx="1437">
                  <c:v>4.5805904560826602E-2</c:v>
                </c:pt>
                <c:pt idx="1438">
                  <c:v>-1.19339378367393E-2</c:v>
                </c:pt>
                <c:pt idx="1439">
                  <c:v>-1.4585488729533899E-2</c:v>
                </c:pt>
                <c:pt idx="1440">
                  <c:v>1.9063591708807798E-2</c:v>
                </c:pt>
                <c:pt idx="1441">
                  <c:v>-2.7317164103779499E-3</c:v>
                </c:pt>
                <c:pt idx="1442">
                  <c:v>-8.1472095090695303E-3</c:v>
                </c:pt>
                <c:pt idx="1443">
                  <c:v>1.9084737397319199E-2</c:v>
                </c:pt>
                <c:pt idx="1444">
                  <c:v>-2.49065139736869E-2</c:v>
                </c:pt>
                <c:pt idx="1445">
                  <c:v>2.5743526630511999E-2</c:v>
                </c:pt>
                <c:pt idx="1446">
                  <c:v>3.2885094169901298E-2</c:v>
                </c:pt>
                <c:pt idx="1447">
                  <c:v>2.32431159996687E-2</c:v>
                </c:pt>
                <c:pt idx="1448">
                  <c:v>-0.178235260461373</c:v>
                </c:pt>
                <c:pt idx="1449">
                  <c:v>1.5895530523097501E-2</c:v>
                </c:pt>
                <c:pt idx="1450">
                  <c:v>0.26126816185791801</c:v>
                </c:pt>
                <c:pt idx="1451">
                  <c:v>-0.167449504845575</c:v>
                </c:pt>
                <c:pt idx="1452">
                  <c:v>-0.11167609429306199</c:v>
                </c:pt>
                <c:pt idx="1453">
                  <c:v>6.0162688225360701E-2</c:v>
                </c:pt>
                <c:pt idx="1454">
                  <c:v>2.76978247693811E-2</c:v>
                </c:pt>
                <c:pt idx="1455">
                  <c:v>-1.45833038280281E-2</c:v>
                </c:pt>
                <c:pt idx="1456">
                  <c:v>-3.7461921127133299E-2</c:v>
                </c:pt>
                <c:pt idx="1457">
                  <c:v>5.9094194503888399E-2</c:v>
                </c:pt>
                <c:pt idx="1458">
                  <c:v>-1.03349766896656E-2</c:v>
                </c:pt>
                <c:pt idx="1459">
                  <c:v>-1.41565366953285E-2</c:v>
                </c:pt>
                <c:pt idx="1460">
                  <c:v>-2.1667497920792199E-3</c:v>
                </c:pt>
                <c:pt idx="1461">
                  <c:v>-2.45110724259783E-2</c:v>
                </c:pt>
                <c:pt idx="1462">
                  <c:v>7.3562733375424699E-4</c:v>
                </c:pt>
                <c:pt idx="1463">
                  <c:v>3.8584117707783402E-2</c:v>
                </c:pt>
                <c:pt idx="1464">
                  <c:v>1.9566547967127999E-2</c:v>
                </c:pt>
                <c:pt idx="1465">
                  <c:v>-6.4816733606528204E-2</c:v>
                </c:pt>
                <c:pt idx="1466">
                  <c:v>8.2630834682072898E-2</c:v>
                </c:pt>
                <c:pt idx="1467">
                  <c:v>-6.4851727670148407E-2</c:v>
                </c:pt>
                <c:pt idx="1468">
                  <c:v>3.0177317215203201E-2</c:v>
                </c:pt>
                <c:pt idx="1469">
                  <c:v>5.6909443996100699E-2</c:v>
                </c:pt>
                <c:pt idx="1470">
                  <c:v>-4.3008847379467599E-2</c:v>
                </c:pt>
                <c:pt idx="1471">
                  <c:v>-0.22259139490924201</c:v>
                </c:pt>
                <c:pt idx="1472">
                  <c:v>0.33165154446836798</c:v>
                </c:pt>
                <c:pt idx="1473">
                  <c:v>-0.31679836876529399</c:v>
                </c:pt>
                <c:pt idx="1474">
                  <c:v>0.16650576971637601</c:v>
                </c:pt>
                <c:pt idx="1475">
                  <c:v>9.1216937985156996E-2</c:v>
                </c:pt>
                <c:pt idx="1476">
                  <c:v>-1.37889446805699E-2</c:v>
                </c:pt>
                <c:pt idx="1477">
                  <c:v>-7.4964713639588801E-2</c:v>
                </c:pt>
                <c:pt idx="1478">
                  <c:v>2.23051175778552E-2</c:v>
                </c:pt>
                <c:pt idx="1479">
                  <c:v>4.5489498812864702E-2</c:v>
                </c:pt>
                <c:pt idx="1480">
                  <c:v>-4.5716688497178401E-2</c:v>
                </c:pt>
                <c:pt idx="1481">
                  <c:v>1.0262891742844201E-2</c:v>
                </c:pt>
                <c:pt idx="1482">
                  <c:v>6.2971330675036701E-3</c:v>
                </c:pt>
                <c:pt idx="1483">
                  <c:v>-1.4381812842859901E-4</c:v>
                </c:pt>
                <c:pt idx="1484">
                  <c:v>2.9565747168824601E-3</c:v>
                </c:pt>
                <c:pt idx="1485">
                  <c:v>-3.5036994371277102E-4</c:v>
                </c:pt>
                <c:pt idx="1486">
                  <c:v>4.2388290427142596E-3</c:v>
                </c:pt>
                <c:pt idx="1487">
                  <c:v>-5.4334154302081101E-3</c:v>
                </c:pt>
                <c:pt idx="1488">
                  <c:v>-5.4922596655801199E-3</c:v>
                </c:pt>
                <c:pt idx="1489">
                  <c:v>7.0675331065407901E-3</c:v>
                </c:pt>
                <c:pt idx="1490">
                  <c:v>2.6995515263131299E-2</c:v>
                </c:pt>
                <c:pt idx="1491">
                  <c:v>-1.2095378215620199E-2</c:v>
                </c:pt>
                <c:pt idx="1492">
                  <c:v>-1.22789482968078E-2</c:v>
                </c:pt>
                <c:pt idx="1493">
                  <c:v>-5.5085278273240904E-3</c:v>
                </c:pt>
                <c:pt idx="1494">
                  <c:v>9.0756433059343902E-3</c:v>
                </c:pt>
                <c:pt idx="1495">
                  <c:v>-7.5959973896970404E-3</c:v>
                </c:pt>
                <c:pt idx="1496">
                  <c:v>-7.79852201290533E-3</c:v>
                </c:pt>
                <c:pt idx="1497">
                  <c:v>8.0377725594211005E-4</c:v>
                </c:pt>
                <c:pt idx="1498">
                  <c:v>1.7906796154765199E-3</c:v>
                </c:pt>
                <c:pt idx="1499">
                  <c:v>3.8503759137147298E-3</c:v>
                </c:pt>
                <c:pt idx="1500">
                  <c:v>-2.06921095126231E-3</c:v>
                </c:pt>
                <c:pt idx="1501">
                  <c:v>-1.54137023390394E-2</c:v>
                </c:pt>
                <c:pt idx="1502">
                  <c:v>2.48331060568801E-3</c:v>
                </c:pt>
                <c:pt idx="1503">
                  <c:v>1.81493822387001E-2</c:v>
                </c:pt>
                <c:pt idx="1504">
                  <c:v>-2.32938642204065E-2</c:v>
                </c:pt>
                <c:pt idx="1505">
                  <c:v>1.1861723850093601E-2</c:v>
                </c:pt>
                <c:pt idx="1506">
                  <c:v>-1.05951659363583E-2</c:v>
                </c:pt>
                <c:pt idx="1507">
                  <c:v>3.2474503331656702E-3</c:v>
                </c:pt>
                <c:pt idx="1508">
                  <c:v>-3.9197382571790496E-3</c:v>
                </c:pt>
                <c:pt idx="1509">
                  <c:v>1.5449318310645501E-2</c:v>
                </c:pt>
                <c:pt idx="1510">
                  <c:v>-2.0718493372821702E-2</c:v>
                </c:pt>
                <c:pt idx="1511">
                  <c:v>-3.92758592813314E-4</c:v>
                </c:pt>
                <c:pt idx="1512">
                  <c:v>3.2055913880893697E-2</c:v>
                </c:pt>
                <c:pt idx="1513">
                  <c:v>0.12872493125721499</c:v>
                </c:pt>
                <c:pt idx="1514">
                  <c:v>5.6162905667289098E-2</c:v>
                </c:pt>
                <c:pt idx="1515">
                  <c:v>-0.49963761947617202</c:v>
                </c:pt>
                <c:pt idx="1516">
                  <c:v>0.55340961035866798</c:v>
                </c:pt>
                <c:pt idx="1517">
                  <c:v>-0.130639950021812</c:v>
                </c:pt>
                <c:pt idx="1518">
                  <c:v>-0.41910507151658899</c:v>
                </c:pt>
                <c:pt idx="1519">
                  <c:v>-0.35093335652281699</c:v>
                </c:pt>
                <c:pt idx="1520">
                  <c:v>0.263315959886252</c:v>
                </c:pt>
                <c:pt idx="1521">
                  <c:v>0.42029440196634099</c:v>
                </c:pt>
                <c:pt idx="1522">
                  <c:v>-0.49667358871018102</c:v>
                </c:pt>
                <c:pt idx="1523">
                  <c:v>0.55638346393985305</c:v>
                </c:pt>
                <c:pt idx="1524">
                  <c:v>-0.60385337990182597</c:v>
                </c:pt>
                <c:pt idx="1525">
                  <c:v>-0.22832015429944699</c:v>
                </c:pt>
                <c:pt idx="1526">
                  <c:v>0.72598120386123699</c:v>
                </c:pt>
                <c:pt idx="1527">
                  <c:v>-0.58909784439651502</c:v>
                </c:pt>
                <c:pt idx="1528">
                  <c:v>-0.57762818905479596</c:v>
                </c:pt>
                <c:pt idx="1529">
                  <c:v>0.53708322319138702</c:v>
                </c:pt>
                <c:pt idx="1530">
                  <c:v>0.25130325748340998</c:v>
                </c:pt>
                <c:pt idx="1531">
                  <c:v>-0.246815034086216</c:v>
                </c:pt>
                <c:pt idx="1532">
                  <c:v>-2.7570229657610499E-2</c:v>
                </c:pt>
                <c:pt idx="1533">
                  <c:v>-4.4448310092613401E-2</c:v>
                </c:pt>
                <c:pt idx="1534">
                  <c:v>2.9024717996672101E-2</c:v>
                </c:pt>
                <c:pt idx="1535">
                  <c:v>1.2963314581258801E-3</c:v>
                </c:pt>
                <c:pt idx="1536">
                  <c:v>9.0630837172456808E-3</c:v>
                </c:pt>
                <c:pt idx="1537">
                  <c:v>1.17579256749529E-2</c:v>
                </c:pt>
                <c:pt idx="1538">
                  <c:v>2.66502882592233E-2</c:v>
                </c:pt>
                <c:pt idx="1539">
                  <c:v>-4.4576434082602402E-2</c:v>
                </c:pt>
                <c:pt idx="1540">
                  <c:v>-0.18527280990179801</c:v>
                </c:pt>
                <c:pt idx="1541">
                  <c:v>0.29701868666889097</c:v>
                </c:pt>
                <c:pt idx="1542">
                  <c:v>-0.22838826107086099</c:v>
                </c:pt>
                <c:pt idx="1543">
                  <c:v>-2.7691113092653999E-2</c:v>
                </c:pt>
                <c:pt idx="1544">
                  <c:v>5.4340994646950101E-2</c:v>
                </c:pt>
                <c:pt idx="1545">
                  <c:v>6.5630179301001696E-3</c:v>
                </c:pt>
                <c:pt idx="1546">
                  <c:v>-2.9535355954018499E-2</c:v>
                </c:pt>
                <c:pt idx="1547">
                  <c:v>-4.7194767131222099E-3</c:v>
                </c:pt>
                <c:pt idx="1548">
                  <c:v>1.6041313450207501E-2</c:v>
                </c:pt>
                <c:pt idx="1549">
                  <c:v>6.2326686096069199E-3</c:v>
                </c:pt>
                <c:pt idx="1550">
                  <c:v>-6.6236449110021198E-3</c:v>
                </c:pt>
                <c:pt idx="1551">
                  <c:v>1.19758128515969E-2</c:v>
                </c:pt>
                <c:pt idx="1552">
                  <c:v>-5.1329704689735104E-4</c:v>
                </c:pt>
                <c:pt idx="1553">
                  <c:v>9.1493497287087593E-5</c:v>
                </c:pt>
                <c:pt idx="1554">
                  <c:v>1.0632293766291699E-2</c:v>
                </c:pt>
                <c:pt idx="1555">
                  <c:v>1.4176901501867799E-2</c:v>
                </c:pt>
                <c:pt idx="1556">
                  <c:v>-3.1117291410127999E-2</c:v>
                </c:pt>
                <c:pt idx="1557">
                  <c:v>9.8015285519098098E-3</c:v>
                </c:pt>
                <c:pt idx="1558">
                  <c:v>-7.0272238478714302E-3</c:v>
                </c:pt>
                <c:pt idx="1559">
                  <c:v>-4.3438447556307996E-3</c:v>
                </c:pt>
                <c:pt idx="1560">
                  <c:v>-7.7598659303886501E-3</c:v>
                </c:pt>
                <c:pt idx="1561">
                  <c:v>6.8922635392630804E-3</c:v>
                </c:pt>
                <c:pt idx="1562">
                  <c:v>1.24437333092827E-2</c:v>
                </c:pt>
                <c:pt idx="1563">
                  <c:v>-1.3275665804811701E-2</c:v>
                </c:pt>
                <c:pt idx="1564">
                  <c:v>-5.9388464701165501E-4</c:v>
                </c:pt>
                <c:pt idx="1565">
                  <c:v>1.02880685254115E-2</c:v>
                </c:pt>
                <c:pt idx="1566">
                  <c:v>-9.6053265207823105E-3</c:v>
                </c:pt>
                <c:pt idx="1567">
                  <c:v>2.3502656433934E-2</c:v>
                </c:pt>
                <c:pt idx="1568">
                  <c:v>-3.00057692763376E-2</c:v>
                </c:pt>
                <c:pt idx="1569">
                  <c:v>1.7319110796667099E-2</c:v>
                </c:pt>
                <c:pt idx="1570">
                  <c:v>-4.7224389526588596E-3</c:v>
                </c:pt>
                <c:pt idx="1571">
                  <c:v>-6.5858981356340402E-3</c:v>
                </c:pt>
                <c:pt idx="1572">
                  <c:v>-7.7524926692262098E-3</c:v>
                </c:pt>
                <c:pt idx="1573">
                  <c:v>2.0705619762190399E-2</c:v>
                </c:pt>
                <c:pt idx="1574">
                  <c:v>-3.4539703582280798E-2</c:v>
                </c:pt>
                <c:pt idx="1575">
                  <c:v>-4.00758664148992E-2</c:v>
                </c:pt>
                <c:pt idx="1576">
                  <c:v>0.130009759020774</c:v>
                </c:pt>
                <c:pt idx="1577">
                  <c:v>-0.16025469968884401</c:v>
                </c:pt>
                <c:pt idx="1578">
                  <c:v>0.12828068017337199</c:v>
                </c:pt>
                <c:pt idx="1579">
                  <c:v>-3.8894470571845599E-2</c:v>
                </c:pt>
                <c:pt idx="1580">
                  <c:v>-2.08654935206458E-2</c:v>
                </c:pt>
                <c:pt idx="1581">
                  <c:v>3.8808004860080799E-3</c:v>
                </c:pt>
                <c:pt idx="1582">
                  <c:v>1.6642518984709E-2</c:v>
                </c:pt>
                <c:pt idx="1583">
                  <c:v>-1.0883213974037799E-2</c:v>
                </c:pt>
                <c:pt idx="1584">
                  <c:v>1.85204665287181E-2</c:v>
                </c:pt>
                <c:pt idx="1585">
                  <c:v>-2.96221943925205E-2</c:v>
                </c:pt>
                <c:pt idx="1586">
                  <c:v>2.31560905570357E-2</c:v>
                </c:pt>
                <c:pt idx="1587">
                  <c:v>-1.2712167577718999E-2</c:v>
                </c:pt>
                <c:pt idx="1588">
                  <c:v>-5.06486848129879E-3</c:v>
                </c:pt>
                <c:pt idx="1589">
                  <c:v>2.9552006289168698E-3</c:v>
                </c:pt>
                <c:pt idx="1590">
                  <c:v>-1.1146255065176001E-2</c:v>
                </c:pt>
                <c:pt idx="1591">
                  <c:v>2.0958332186068801E-3</c:v>
                </c:pt>
                <c:pt idx="1592">
                  <c:v>-9.8859426500176092E-3</c:v>
                </c:pt>
                <c:pt idx="1593">
                  <c:v>8.2203614793560694E-3</c:v>
                </c:pt>
                <c:pt idx="1594">
                  <c:v>-2.78290277442777E-3</c:v>
                </c:pt>
                <c:pt idx="1595">
                  <c:v>4.4454972626278696E-3</c:v>
                </c:pt>
                <c:pt idx="1596">
                  <c:v>2.74865961487892E-3</c:v>
                </c:pt>
                <c:pt idx="1597">
                  <c:v>-5.8191307101387499E-4</c:v>
                </c:pt>
                <c:pt idx="1598">
                  <c:v>9.4400947785260696E-3</c:v>
                </c:pt>
                <c:pt idx="1599">
                  <c:v>-7.4074742493114695E-4</c:v>
                </c:pt>
                <c:pt idx="1600">
                  <c:v>-9.6509864290387597E-3</c:v>
                </c:pt>
                <c:pt idx="1601">
                  <c:v>7.2317788670529697E-3</c:v>
                </c:pt>
                <c:pt idx="1602">
                  <c:v>-1.13388289277841E-2</c:v>
                </c:pt>
                <c:pt idx="1603">
                  <c:v>7.3043256911304397E-3</c:v>
                </c:pt>
                <c:pt idx="1604">
                  <c:v>3.21934023062937E-3</c:v>
                </c:pt>
                <c:pt idx="1605">
                  <c:v>2.4911501464172699E-3</c:v>
                </c:pt>
                <c:pt idx="1606">
                  <c:v>7.1328882295110902E-3</c:v>
                </c:pt>
                <c:pt idx="1607">
                  <c:v>4.4877128120844401E-3</c:v>
                </c:pt>
                <c:pt idx="1608">
                  <c:v>-4.0594137638636802E-3</c:v>
                </c:pt>
                <c:pt idx="1609">
                  <c:v>8.3111175086678403E-3</c:v>
                </c:pt>
                <c:pt idx="1610">
                  <c:v>3.8325000233372698E-4</c:v>
                </c:pt>
                <c:pt idx="1611">
                  <c:v>-5.5472367869276E-3</c:v>
                </c:pt>
                <c:pt idx="1612">
                  <c:v>-1.7863035805442101E-3</c:v>
                </c:pt>
                <c:pt idx="1613">
                  <c:v>2.9253386638855499E-2</c:v>
                </c:pt>
                <c:pt idx="1614">
                  <c:v>-2.41714739798027E-2</c:v>
                </c:pt>
                <c:pt idx="1615">
                  <c:v>7.5229482923601498E-3</c:v>
                </c:pt>
                <c:pt idx="1616">
                  <c:v>5.9325453673454301E-3</c:v>
                </c:pt>
                <c:pt idx="1617">
                  <c:v>3.07832158116792E-3</c:v>
                </c:pt>
                <c:pt idx="1618">
                  <c:v>-1.5330370991585501E-2</c:v>
                </c:pt>
                <c:pt idx="1619">
                  <c:v>-1.6645018527887401E-2</c:v>
                </c:pt>
                <c:pt idx="1620">
                  <c:v>-4.4541552118507299E-2</c:v>
                </c:pt>
                <c:pt idx="1621">
                  <c:v>-7.2519600326148598E-2</c:v>
                </c:pt>
                <c:pt idx="1622">
                  <c:v>0.12765343928565601</c:v>
                </c:pt>
                <c:pt idx="1623">
                  <c:v>0.58476601457641797</c:v>
                </c:pt>
                <c:pt idx="1624">
                  <c:v>0.72139742033200904</c:v>
                </c:pt>
                <c:pt idx="1625">
                  <c:v>8.0521766455244295E-2</c:v>
                </c:pt>
                <c:pt idx="1626">
                  <c:v>-1.47288063311599</c:v>
                </c:pt>
                <c:pt idx="1627">
                  <c:v>1.5490410922137099</c:v>
                </c:pt>
                <c:pt idx="1628">
                  <c:v>-1.4941857737800099</c:v>
                </c:pt>
                <c:pt idx="1629">
                  <c:v>-0.68102099294293605</c:v>
                </c:pt>
                <c:pt idx="1630">
                  <c:v>0.18722810397369199</c:v>
                </c:pt>
                <c:pt idx="1631">
                  <c:v>0.42176317252397599</c:v>
                </c:pt>
                <c:pt idx="1632">
                  <c:v>0.31132464881681998</c:v>
                </c:pt>
                <c:pt idx="1633">
                  <c:v>4.3756402637856802E-2</c:v>
                </c:pt>
                <c:pt idx="1634">
                  <c:v>-4.76094140340532E-2</c:v>
                </c:pt>
                <c:pt idx="1635">
                  <c:v>-4.0047925165810197E-2</c:v>
                </c:pt>
                <c:pt idx="1636">
                  <c:v>-2.5386115110074201E-3</c:v>
                </c:pt>
                <c:pt idx="1637">
                  <c:v>-2.4085151998707598E-2</c:v>
                </c:pt>
                <c:pt idx="1638">
                  <c:v>-1.6054567957301299E-2</c:v>
                </c:pt>
                <c:pt idx="1639">
                  <c:v>1.6877897297204399E-2</c:v>
                </c:pt>
                <c:pt idx="1640">
                  <c:v>-6.0969468296525097E-3</c:v>
                </c:pt>
                <c:pt idx="1641">
                  <c:v>-1.5789728404371001E-2</c:v>
                </c:pt>
                <c:pt idx="1642">
                  <c:v>3.2620696178892799E-3</c:v>
                </c:pt>
                <c:pt idx="1643">
                  <c:v>1.31764008052916E-2</c:v>
                </c:pt>
                <c:pt idx="1644">
                  <c:v>9.6881342425227304E-3</c:v>
                </c:pt>
                <c:pt idx="1645">
                  <c:v>-7.7931349396335699E-3</c:v>
                </c:pt>
                <c:pt idx="1646">
                  <c:v>-1.0450866200763499E-2</c:v>
                </c:pt>
                <c:pt idx="1647">
                  <c:v>4.9535831524424498E-4</c:v>
                </c:pt>
                <c:pt idx="1648">
                  <c:v>-9.1721654457894604E-3</c:v>
                </c:pt>
                <c:pt idx="1649">
                  <c:v>3.7519692601114202E-3</c:v>
                </c:pt>
                <c:pt idx="1650">
                  <c:v>8.6613192819416597E-4</c:v>
                </c:pt>
                <c:pt idx="1651">
                  <c:v>-4.5579738165471501E-3</c:v>
                </c:pt>
                <c:pt idx="1652">
                  <c:v>3.51236792268345E-4</c:v>
                </c:pt>
                <c:pt idx="1653">
                  <c:v>1.0726291608267799E-3</c:v>
                </c:pt>
                <c:pt idx="1654">
                  <c:v>-1.0151285982249699E-2</c:v>
                </c:pt>
                <c:pt idx="1655">
                  <c:v>9.1991797597948902E-3</c:v>
                </c:pt>
                <c:pt idx="1656">
                  <c:v>-4.6343239862448099E-3</c:v>
                </c:pt>
                <c:pt idx="1657">
                  <c:v>-4.2126982657893202E-3</c:v>
                </c:pt>
                <c:pt idx="1658">
                  <c:v>-7.45411332096495E-3</c:v>
                </c:pt>
                <c:pt idx="1659">
                  <c:v>1.49405368758552E-2</c:v>
                </c:pt>
                <c:pt idx="1660">
                  <c:v>1.0145853523286801E-2</c:v>
                </c:pt>
                <c:pt idx="1661">
                  <c:v>-7.3593390469538899E-3</c:v>
                </c:pt>
                <c:pt idx="1662">
                  <c:v>-9.8709167777355694E-2</c:v>
                </c:pt>
                <c:pt idx="1663">
                  <c:v>0.189336499874799</c:v>
                </c:pt>
                <c:pt idx="1664">
                  <c:v>-0.13579320702501199</c:v>
                </c:pt>
                <c:pt idx="1665">
                  <c:v>-1.47009598445437E-2</c:v>
                </c:pt>
                <c:pt idx="1666">
                  <c:v>0.103497731780619</c:v>
                </c:pt>
                <c:pt idx="1667">
                  <c:v>-3.2005735413501199E-2</c:v>
                </c:pt>
                <c:pt idx="1668">
                  <c:v>-2.1852053008749098E-2</c:v>
                </c:pt>
                <c:pt idx="1669">
                  <c:v>-5.96323164923451E-2</c:v>
                </c:pt>
                <c:pt idx="1670">
                  <c:v>7.3619242507128396E-2</c:v>
                </c:pt>
                <c:pt idx="1671">
                  <c:v>-1.9617732149402201E-2</c:v>
                </c:pt>
                <c:pt idx="1672">
                  <c:v>1.56991826474677E-2</c:v>
                </c:pt>
                <c:pt idx="1673">
                  <c:v>-1.8595378414707599E-3</c:v>
                </c:pt>
                <c:pt idx="1674">
                  <c:v>-1.8877774803832001E-2</c:v>
                </c:pt>
                <c:pt idx="1675">
                  <c:v>-2.6837396200482401E-2</c:v>
                </c:pt>
                <c:pt idx="1676">
                  <c:v>4.3514395011752798E-2</c:v>
                </c:pt>
                <c:pt idx="1677">
                  <c:v>-6.8511909401091304E-3</c:v>
                </c:pt>
                <c:pt idx="1678">
                  <c:v>-2.36643587991111E-2</c:v>
                </c:pt>
                <c:pt idx="1679">
                  <c:v>-6.1411363056289399E-3</c:v>
                </c:pt>
                <c:pt idx="1680">
                  <c:v>-1.58647991554942E-2</c:v>
                </c:pt>
                <c:pt idx="1681">
                  <c:v>4.9667616297207499E-2</c:v>
                </c:pt>
                <c:pt idx="1682">
                  <c:v>-2.46192320601747E-2</c:v>
                </c:pt>
                <c:pt idx="1683">
                  <c:v>-5.2678475810252798E-2</c:v>
                </c:pt>
                <c:pt idx="1684">
                  <c:v>-6.8271535785993195E-2</c:v>
                </c:pt>
                <c:pt idx="1685">
                  <c:v>0.174324478125647</c:v>
                </c:pt>
                <c:pt idx="1686">
                  <c:v>-0.102534692290874</c:v>
                </c:pt>
                <c:pt idx="1687">
                  <c:v>-1.2061658094938E-2</c:v>
                </c:pt>
                <c:pt idx="1688">
                  <c:v>1.5873582358634501E-2</c:v>
                </c:pt>
                <c:pt idx="1689">
                  <c:v>4.5071266385078796E-3</c:v>
                </c:pt>
                <c:pt idx="1690">
                  <c:v>-1.7964904809939598E-2</c:v>
                </c:pt>
                <c:pt idx="1691">
                  <c:v>9.0709159259571102E-3</c:v>
                </c:pt>
                <c:pt idx="1692">
                  <c:v>-2.4551945911918398E-3</c:v>
                </c:pt>
                <c:pt idx="1693">
                  <c:v>-1.5499536794541101E-2</c:v>
                </c:pt>
                <c:pt idx="1694">
                  <c:v>6.4403060056796302E-2</c:v>
                </c:pt>
                <c:pt idx="1695">
                  <c:v>0.221165283596017</c:v>
                </c:pt>
                <c:pt idx="1696">
                  <c:v>0.41420605438876201</c:v>
                </c:pt>
                <c:pt idx="1697">
                  <c:v>-5.2448007979852003E-2</c:v>
                </c:pt>
                <c:pt idx="1698">
                  <c:v>-1.1069192445001901</c:v>
                </c:pt>
                <c:pt idx="1699">
                  <c:v>1.16199405951164</c:v>
                </c:pt>
                <c:pt idx="1700">
                  <c:v>-1.1096820690557201</c:v>
                </c:pt>
                <c:pt idx="1701">
                  <c:v>-3.28184904310341E-3</c:v>
                </c:pt>
                <c:pt idx="1702">
                  <c:v>0.418413763689575</c:v>
                </c:pt>
                <c:pt idx="1703">
                  <c:v>0.27812324743549899</c:v>
                </c:pt>
                <c:pt idx="1704">
                  <c:v>4.0619579446003799E-2</c:v>
                </c:pt>
                <c:pt idx="1705">
                  <c:v>-3.43817056179013E-3</c:v>
                </c:pt>
                <c:pt idx="1706">
                  <c:v>6.6958719834720702E-3</c:v>
                </c:pt>
                <c:pt idx="1707">
                  <c:v>-1.7400057621440802E-2</c:v>
                </c:pt>
                <c:pt idx="1708">
                  <c:v>-1.5170892816286301E-2</c:v>
                </c:pt>
                <c:pt idx="1709">
                  <c:v>2.75008975584599E-2</c:v>
                </c:pt>
                <c:pt idx="1710">
                  <c:v>-2.65233208269724E-2</c:v>
                </c:pt>
                <c:pt idx="1711">
                  <c:v>-1.5446674832654401E-2</c:v>
                </c:pt>
                <c:pt idx="1712">
                  <c:v>1.7181383166961401E-2</c:v>
                </c:pt>
                <c:pt idx="1713">
                  <c:v>1.70946839769294E-3</c:v>
                </c:pt>
                <c:pt idx="1714">
                  <c:v>5.9128466181559702E-3</c:v>
                </c:pt>
                <c:pt idx="1715">
                  <c:v>-1.73543117952E-2</c:v>
                </c:pt>
                <c:pt idx="1716">
                  <c:v>1.1475239283644001E-2</c:v>
                </c:pt>
                <c:pt idx="1717">
                  <c:v>-4.70358992850571E-3</c:v>
                </c:pt>
                <c:pt idx="1718">
                  <c:v>3.1297827036330501E-3</c:v>
                </c:pt>
                <c:pt idx="1719">
                  <c:v>2.6694692004375901E-2</c:v>
                </c:pt>
                <c:pt idx="1720">
                  <c:v>-2.2985348228218901E-2</c:v>
                </c:pt>
                <c:pt idx="1721">
                  <c:v>1.49858882026508E-2</c:v>
                </c:pt>
                <c:pt idx="1722">
                  <c:v>-1.9160996128452599E-2</c:v>
                </c:pt>
                <c:pt idx="1723">
                  <c:v>2.7166810215601501E-2</c:v>
                </c:pt>
                <c:pt idx="1724">
                  <c:v>-3.2526625412822398E-2</c:v>
                </c:pt>
                <c:pt idx="1725">
                  <c:v>-1.3572256265914399E-2</c:v>
                </c:pt>
                <c:pt idx="1726">
                  <c:v>1.0363871596372301E-2</c:v>
                </c:pt>
                <c:pt idx="1727">
                  <c:v>3.04744225288376E-3</c:v>
                </c:pt>
                <c:pt idx="1728">
                  <c:v>3.5720024910428097E-2</c:v>
                </c:pt>
                <c:pt idx="1729">
                  <c:v>-4.0115520888405601E-2</c:v>
                </c:pt>
                <c:pt idx="1730">
                  <c:v>-7.0424096541878298E-2</c:v>
                </c:pt>
                <c:pt idx="1731">
                  <c:v>0.102651479902862</c:v>
                </c:pt>
                <c:pt idx="1732">
                  <c:v>1.97401268591344E-3</c:v>
                </c:pt>
                <c:pt idx="1733">
                  <c:v>-3.6710842464296199E-2</c:v>
                </c:pt>
                <c:pt idx="1734">
                  <c:v>-1.7210959268033E-2</c:v>
                </c:pt>
                <c:pt idx="1735">
                  <c:v>6.4826328299284197E-3</c:v>
                </c:pt>
                <c:pt idx="1736">
                  <c:v>-1.19715861567487E-2</c:v>
                </c:pt>
                <c:pt idx="1737">
                  <c:v>1.37013356878849E-2</c:v>
                </c:pt>
                <c:pt idx="1738">
                  <c:v>-1.21975104246163E-2</c:v>
                </c:pt>
                <c:pt idx="1739">
                  <c:v>3.75127167175832E-3</c:v>
                </c:pt>
                <c:pt idx="1740">
                  <c:v>1.1416478603112601E-2</c:v>
                </c:pt>
                <c:pt idx="1741">
                  <c:v>-8.19085152943589E-4</c:v>
                </c:pt>
                <c:pt idx="1742">
                  <c:v>-4.8135149496074496E-3</c:v>
                </c:pt>
                <c:pt idx="1743">
                  <c:v>-1.1844707886511501E-2</c:v>
                </c:pt>
                <c:pt idx="1744">
                  <c:v>1.1543645228167299E-2</c:v>
                </c:pt>
                <c:pt idx="1745">
                  <c:v>2.06690240293151E-3</c:v>
                </c:pt>
                <c:pt idx="1746">
                  <c:v>1.4149737852517E-2</c:v>
                </c:pt>
                <c:pt idx="1747">
                  <c:v>4.5598214577278603E-3</c:v>
                </c:pt>
                <c:pt idx="1748">
                  <c:v>-1.2183304355884101E-2</c:v>
                </c:pt>
                <c:pt idx="1749">
                  <c:v>1.44196780315459E-2</c:v>
                </c:pt>
                <c:pt idx="1750">
                  <c:v>-1.3241454277782201E-3</c:v>
                </c:pt>
                <c:pt idx="1751">
                  <c:v>-2.5473907622376699E-2</c:v>
                </c:pt>
                <c:pt idx="1752">
                  <c:v>1.47407801097193E-2</c:v>
                </c:pt>
                <c:pt idx="1753">
                  <c:v>5.2306257137212202E-3</c:v>
                </c:pt>
                <c:pt idx="1754">
                  <c:v>-4.2610694057871202E-3</c:v>
                </c:pt>
                <c:pt idx="1755">
                  <c:v>1.7423886372547499E-2</c:v>
                </c:pt>
                <c:pt idx="1756">
                  <c:v>6.6673103807359498E-3</c:v>
                </c:pt>
                <c:pt idx="1757">
                  <c:v>-2.0450861395365599E-2</c:v>
                </c:pt>
                <c:pt idx="1758">
                  <c:v>2.1388689425914501E-3</c:v>
                </c:pt>
                <c:pt idx="1759">
                  <c:v>1.29654348043213E-2</c:v>
                </c:pt>
                <c:pt idx="1760">
                  <c:v>-4.4910487672372101E-2</c:v>
                </c:pt>
                <c:pt idx="1761">
                  <c:v>4.6596716712669801E-2</c:v>
                </c:pt>
                <c:pt idx="1762">
                  <c:v>-9.7431129721793804E-3</c:v>
                </c:pt>
                <c:pt idx="1763">
                  <c:v>-9.8132066476210797E-3</c:v>
                </c:pt>
                <c:pt idx="1764">
                  <c:v>-2.5708326836392302E-3</c:v>
                </c:pt>
                <c:pt idx="1765">
                  <c:v>-1.6464048272609099E-3</c:v>
                </c:pt>
                <c:pt idx="1766">
                  <c:v>-3.2401271915714598E-3</c:v>
                </c:pt>
                <c:pt idx="1767">
                  <c:v>-5.7579813633838999E-4</c:v>
                </c:pt>
                <c:pt idx="1768">
                  <c:v>4.2098361637309002E-3</c:v>
                </c:pt>
                <c:pt idx="1769">
                  <c:v>1.3261269886492301E-2</c:v>
                </c:pt>
                <c:pt idx="1770">
                  <c:v>-2.3376886559166799E-2</c:v>
                </c:pt>
                <c:pt idx="1771">
                  <c:v>1.9898181558502901E-2</c:v>
                </c:pt>
                <c:pt idx="1772">
                  <c:v>9.9443624114851793E-3</c:v>
                </c:pt>
                <c:pt idx="1773">
                  <c:v>-1.59958965180781E-2</c:v>
                </c:pt>
                <c:pt idx="1774">
                  <c:v>2.9855411982768001E-2</c:v>
                </c:pt>
                <c:pt idx="1775">
                  <c:v>1.8756056026789199E-2</c:v>
                </c:pt>
                <c:pt idx="1776">
                  <c:v>-7.4482812619486305E-2</c:v>
                </c:pt>
                <c:pt idx="1777">
                  <c:v>6.3440909927334005E-2</c:v>
                </c:pt>
                <c:pt idx="1778">
                  <c:v>1.71467429376513E-2</c:v>
                </c:pt>
                <c:pt idx="1779">
                  <c:v>2.4448247052944899E-3</c:v>
                </c:pt>
                <c:pt idx="1780">
                  <c:v>-0.265585117578371</c:v>
                </c:pt>
                <c:pt idx="1781">
                  <c:v>0.40463707514323499</c:v>
                </c:pt>
                <c:pt idx="1782">
                  <c:v>0.42415556795730203</c:v>
                </c:pt>
                <c:pt idx="1783">
                  <c:v>-0.80846451848331702</c:v>
                </c:pt>
                <c:pt idx="1784">
                  <c:v>-0.63542297503557499</c:v>
                </c:pt>
                <c:pt idx="1785">
                  <c:v>1.0958340991419</c:v>
                </c:pt>
                <c:pt idx="1786">
                  <c:v>-1.13185687653148</c:v>
                </c:pt>
                <c:pt idx="1787">
                  <c:v>0.24197870920860201</c:v>
                </c:pt>
                <c:pt idx="1788">
                  <c:v>1.0081661201155401</c:v>
                </c:pt>
                <c:pt idx="1789">
                  <c:v>8.2237625995033002E-3</c:v>
                </c:pt>
                <c:pt idx="1790">
                  <c:v>-0.47817187318298299</c:v>
                </c:pt>
                <c:pt idx="1791">
                  <c:v>-0.34118228228615799</c:v>
                </c:pt>
                <c:pt idx="1792">
                  <c:v>-0.214685839661518</c:v>
                </c:pt>
                <c:pt idx="1793">
                  <c:v>0.28395582691482502</c:v>
                </c:pt>
                <c:pt idx="1794">
                  <c:v>-8.2220327905726906E-2</c:v>
                </c:pt>
                <c:pt idx="1795">
                  <c:v>3.2486221602585297E-2</c:v>
                </c:pt>
                <c:pt idx="1796">
                  <c:v>-2.67138441007084E-2</c:v>
                </c:pt>
                <c:pt idx="1797">
                  <c:v>-8.9449000353536198E-3</c:v>
                </c:pt>
                <c:pt idx="1798">
                  <c:v>-6.5165313184905697E-3</c:v>
                </c:pt>
                <c:pt idx="1799">
                  <c:v>8.0729118575593103E-2</c:v>
                </c:pt>
                <c:pt idx="1800">
                  <c:v>-6.6507003255595096E-2</c:v>
                </c:pt>
                <c:pt idx="1801">
                  <c:v>-4.0676061149921101E-3</c:v>
                </c:pt>
                <c:pt idx="1802">
                  <c:v>1.40276080079189E-2</c:v>
                </c:pt>
                <c:pt idx="1803">
                  <c:v>1.5403407823461999E-2</c:v>
                </c:pt>
                <c:pt idx="1804">
                  <c:v>-1.42867520829979E-2</c:v>
                </c:pt>
                <c:pt idx="1805">
                  <c:v>6.1657605422631399E-3</c:v>
                </c:pt>
                <c:pt idx="1806">
                  <c:v>-2.5916864118540302E-3</c:v>
                </c:pt>
                <c:pt idx="1807">
                  <c:v>-2.1833932186644399E-3</c:v>
                </c:pt>
                <c:pt idx="1808">
                  <c:v>4.7799128379439303E-3</c:v>
                </c:pt>
                <c:pt idx="1809">
                  <c:v>8.5869420136962804E-3</c:v>
                </c:pt>
                <c:pt idx="1810">
                  <c:v>-1.3979900081189401E-2</c:v>
                </c:pt>
                <c:pt idx="1811">
                  <c:v>7.5319343043817405E-2</c:v>
                </c:pt>
                <c:pt idx="1812">
                  <c:v>6.2879910891398105E-2</c:v>
                </c:pt>
                <c:pt idx="1813">
                  <c:v>-9.97721554147077E-2</c:v>
                </c:pt>
                <c:pt idx="1814">
                  <c:v>-0.31393324457234301</c:v>
                </c:pt>
                <c:pt idx="1815">
                  <c:v>0.39984034306405503</c:v>
                </c:pt>
                <c:pt idx="1816">
                  <c:v>-0.31845376136426001</c:v>
                </c:pt>
                <c:pt idx="1817">
                  <c:v>1.12320819279566E-2</c:v>
                </c:pt>
                <c:pt idx="1818">
                  <c:v>1.89224117188725E-2</c:v>
                </c:pt>
                <c:pt idx="1819">
                  <c:v>-2.12863839382492E-2</c:v>
                </c:pt>
                <c:pt idx="1820">
                  <c:v>0.14027878199463201</c:v>
                </c:pt>
                <c:pt idx="1821">
                  <c:v>-0.15647573671576701</c:v>
                </c:pt>
                <c:pt idx="1822">
                  <c:v>9.8337300415211701E-2</c:v>
                </c:pt>
                <c:pt idx="1823">
                  <c:v>-1.63242999271868E-2</c:v>
                </c:pt>
                <c:pt idx="1824">
                  <c:v>-7.1140978629013502E-2</c:v>
                </c:pt>
                <c:pt idx="1825">
                  <c:v>5.5189726881277802E-2</c:v>
                </c:pt>
                <c:pt idx="1826">
                  <c:v>2.33692324100968E-3</c:v>
                </c:pt>
                <c:pt idx="1827">
                  <c:v>-2.23052687233691E-2</c:v>
                </c:pt>
                <c:pt idx="1828">
                  <c:v>-4.8483054738953597E-2</c:v>
                </c:pt>
                <c:pt idx="1829">
                  <c:v>7.9926940847693806E-2</c:v>
                </c:pt>
                <c:pt idx="1830">
                  <c:v>-1.25275389296312E-2</c:v>
                </c:pt>
                <c:pt idx="1831">
                  <c:v>-0.106866117586932</c:v>
                </c:pt>
                <c:pt idx="1832">
                  <c:v>-9.2163752044313901E-2</c:v>
                </c:pt>
                <c:pt idx="1833">
                  <c:v>0.41358193287059902</c:v>
                </c:pt>
                <c:pt idx="1834">
                  <c:v>0.38942585507597699</c:v>
                </c:pt>
                <c:pt idx="1835">
                  <c:v>-8.7800992099075797E-2</c:v>
                </c:pt>
                <c:pt idx="1836">
                  <c:v>-0.74103513544072097</c:v>
                </c:pt>
                <c:pt idx="1837">
                  <c:v>0.43114394231296399</c:v>
                </c:pt>
                <c:pt idx="1838">
                  <c:v>0.66962260971308196</c:v>
                </c:pt>
                <c:pt idx="1839">
                  <c:v>0.17900665308956101</c:v>
                </c:pt>
                <c:pt idx="1840">
                  <c:v>-0.409238296895933</c:v>
                </c:pt>
                <c:pt idx="1841">
                  <c:v>-0.372613517321148</c:v>
                </c:pt>
                <c:pt idx="1842">
                  <c:v>0.213476352572325</c:v>
                </c:pt>
                <c:pt idx="1843">
                  <c:v>-9.1283328851086296E-2</c:v>
                </c:pt>
                <c:pt idx="1844">
                  <c:v>4.2904889112812997E-2</c:v>
                </c:pt>
                <c:pt idx="1845">
                  <c:v>8.4572786697298605E-2</c:v>
                </c:pt>
                <c:pt idx="1846">
                  <c:v>0.14849721580340799</c:v>
                </c:pt>
                <c:pt idx="1847">
                  <c:v>0.18341241118951401</c:v>
                </c:pt>
                <c:pt idx="1848">
                  <c:v>0.32555246308247299</c:v>
                </c:pt>
                <c:pt idx="1849">
                  <c:v>-2.0852543059345599E-2</c:v>
                </c:pt>
                <c:pt idx="1850">
                  <c:v>-1.0478672075586</c:v>
                </c:pt>
                <c:pt idx="1851">
                  <c:v>1.1086004079179399</c:v>
                </c:pt>
                <c:pt idx="1852">
                  <c:v>-1.0459750284145</c:v>
                </c:pt>
                <c:pt idx="1853">
                  <c:v>-0.41387093657941598</c:v>
                </c:pt>
                <c:pt idx="1854">
                  <c:v>0.159719731282181</c:v>
                </c:pt>
                <c:pt idx="1855">
                  <c:v>0.23874230887292999</c:v>
                </c:pt>
                <c:pt idx="1856">
                  <c:v>0.14211420107445399</c:v>
                </c:pt>
                <c:pt idx="1857">
                  <c:v>4.2078843999891397E-2</c:v>
                </c:pt>
                <c:pt idx="1858">
                  <c:v>-1.9127663046164398E-2</c:v>
                </c:pt>
                <c:pt idx="1859">
                  <c:v>-1.7142657740327701E-2</c:v>
                </c:pt>
                <c:pt idx="1860">
                  <c:v>-1.51357427179658E-2</c:v>
                </c:pt>
                <c:pt idx="1861">
                  <c:v>2.54260032050098E-2</c:v>
                </c:pt>
                <c:pt idx="1862">
                  <c:v>-1.13493247315804E-2</c:v>
                </c:pt>
                <c:pt idx="1863">
                  <c:v>-1.41541844784971E-2</c:v>
                </c:pt>
                <c:pt idx="1864">
                  <c:v>-7.3027632891258703E-3</c:v>
                </c:pt>
                <c:pt idx="1865">
                  <c:v>-3.1499056822466899E-3</c:v>
                </c:pt>
                <c:pt idx="1866">
                  <c:v>2.1821417876914901E-2</c:v>
                </c:pt>
                <c:pt idx="1867">
                  <c:v>-6.3321723933079301E-3</c:v>
                </c:pt>
                <c:pt idx="1868">
                  <c:v>-6.5045557400612497E-3</c:v>
                </c:pt>
                <c:pt idx="1869">
                  <c:v>-3.2186843873795598E-2</c:v>
                </c:pt>
                <c:pt idx="1870">
                  <c:v>4.4964492101622101E-2</c:v>
                </c:pt>
                <c:pt idx="1871">
                  <c:v>-9.2548448907738296E-3</c:v>
                </c:pt>
                <c:pt idx="1872">
                  <c:v>-2.76044354445487E-2</c:v>
                </c:pt>
                <c:pt idx="1873">
                  <c:v>3.8178631704306902E-2</c:v>
                </c:pt>
                <c:pt idx="1874">
                  <c:v>-2.8229180658344899E-2</c:v>
                </c:pt>
                <c:pt idx="1875">
                  <c:v>-9.7812779883100307E-3</c:v>
                </c:pt>
                <c:pt idx="1876">
                  <c:v>1.8945083090552699E-2</c:v>
                </c:pt>
                <c:pt idx="1877">
                  <c:v>6.7727700049456804E-4</c:v>
                </c:pt>
                <c:pt idx="1878">
                  <c:v>-2.2807263632402298E-2</c:v>
                </c:pt>
                <c:pt idx="1879">
                  <c:v>2.5695865208190099E-2</c:v>
                </c:pt>
                <c:pt idx="1880">
                  <c:v>9.5564298463728502E-3</c:v>
                </c:pt>
                <c:pt idx="1881">
                  <c:v>6.0924953137509202E-2</c:v>
                </c:pt>
                <c:pt idx="1882">
                  <c:v>2.6455874351193901E-2</c:v>
                </c:pt>
                <c:pt idx="1883">
                  <c:v>0.14339758018850399</c:v>
                </c:pt>
                <c:pt idx="1884">
                  <c:v>1.12663998214127E-2</c:v>
                </c:pt>
                <c:pt idx="1885">
                  <c:v>-0.56397702679171402</c:v>
                </c:pt>
                <c:pt idx="1886">
                  <c:v>0.58409256264332798</c:v>
                </c:pt>
                <c:pt idx="1887">
                  <c:v>-0.312230968475388</c:v>
                </c:pt>
                <c:pt idx="1888">
                  <c:v>-0.372159981363338</c:v>
                </c:pt>
                <c:pt idx="1889">
                  <c:v>0.170161441306903</c:v>
                </c:pt>
                <c:pt idx="1890">
                  <c:v>-4.65029177932317E-2</c:v>
                </c:pt>
                <c:pt idx="1891">
                  <c:v>0.11510233898696499</c:v>
                </c:pt>
                <c:pt idx="1892">
                  <c:v>-5.5194278247272903E-2</c:v>
                </c:pt>
                <c:pt idx="1893">
                  <c:v>3.7603564455454798E-2</c:v>
                </c:pt>
                <c:pt idx="1894">
                  <c:v>-3.9487880551865497E-3</c:v>
                </c:pt>
                <c:pt idx="1895">
                  <c:v>-7.3783126546095604E-2</c:v>
                </c:pt>
                <c:pt idx="1896">
                  <c:v>1.20700781568845E-2</c:v>
                </c:pt>
                <c:pt idx="1897">
                  <c:v>0.10026143607851799</c:v>
                </c:pt>
                <c:pt idx="1898">
                  <c:v>-7.1811812056244304E-2</c:v>
                </c:pt>
                <c:pt idx="1899">
                  <c:v>-4.98374397589668E-3</c:v>
                </c:pt>
                <c:pt idx="1900">
                  <c:v>1.07566914898038E-2</c:v>
                </c:pt>
                <c:pt idx="1901">
                  <c:v>-4.3591838888643597E-2</c:v>
                </c:pt>
                <c:pt idx="1902">
                  <c:v>-7.3437100158783696E-3</c:v>
                </c:pt>
                <c:pt idx="1903">
                  <c:v>9.7691184093324002E-2</c:v>
                </c:pt>
                <c:pt idx="1904">
                  <c:v>0.30966086891872602</c:v>
                </c:pt>
                <c:pt idx="1905">
                  <c:v>0.40304191144896701</c:v>
                </c:pt>
                <c:pt idx="1906">
                  <c:v>-0.10636152380085501</c:v>
                </c:pt>
                <c:pt idx="1907">
                  <c:v>-1.17433124577238</c:v>
                </c:pt>
                <c:pt idx="1908">
                  <c:v>1.22774224942489</c:v>
                </c:pt>
                <c:pt idx="1909">
                  <c:v>-1.17335413377669</c:v>
                </c:pt>
                <c:pt idx="1910">
                  <c:v>-6.1965539402094698E-2</c:v>
                </c:pt>
                <c:pt idx="1911">
                  <c:v>0.463465379414148</c:v>
                </c:pt>
                <c:pt idx="1912">
                  <c:v>0.34684590443537899</c:v>
                </c:pt>
                <c:pt idx="1913">
                  <c:v>0.10097012660231799</c:v>
                </c:pt>
                <c:pt idx="1914">
                  <c:v>-1.6294476684390401E-2</c:v>
                </c:pt>
                <c:pt idx="1915">
                  <c:v>-1.44183967012563E-2</c:v>
                </c:pt>
                <c:pt idx="1916">
                  <c:v>-3.9044656813821403E-2</c:v>
                </c:pt>
                <c:pt idx="1917">
                  <c:v>2.1610627060484802E-2</c:v>
                </c:pt>
                <c:pt idx="1918">
                  <c:v>-2.03560720671076E-2</c:v>
                </c:pt>
                <c:pt idx="1919">
                  <c:v>-9.1041943879625106E-3</c:v>
                </c:pt>
                <c:pt idx="1920">
                  <c:v>1.7369095960396801E-2</c:v>
                </c:pt>
                <c:pt idx="1921">
                  <c:v>1.5682952498471198E-2</c:v>
                </c:pt>
                <c:pt idx="1922">
                  <c:v>-1.5720108822455201E-2</c:v>
                </c:pt>
                <c:pt idx="1923">
                  <c:v>-2.11150450610741E-2</c:v>
                </c:pt>
                <c:pt idx="1924">
                  <c:v>3.1469113486446397E-2</c:v>
                </c:pt>
                <c:pt idx="1925">
                  <c:v>6.9056722394474704E-3</c:v>
                </c:pt>
                <c:pt idx="1926">
                  <c:v>-1.56076499815058E-2</c:v>
                </c:pt>
                <c:pt idx="1927">
                  <c:v>7.4189998588777197E-3</c:v>
                </c:pt>
                <c:pt idx="1928">
                  <c:v>-3.6648409828976799E-3</c:v>
                </c:pt>
                <c:pt idx="1929">
                  <c:v>-3.0370426036780401E-2</c:v>
                </c:pt>
                <c:pt idx="1930">
                  <c:v>1.39093927031014E-2</c:v>
                </c:pt>
                <c:pt idx="1931">
                  <c:v>8.2202754228632102E-2</c:v>
                </c:pt>
                <c:pt idx="1932">
                  <c:v>-7.9713050907551902E-2</c:v>
                </c:pt>
                <c:pt idx="1933">
                  <c:v>-0.111891339912963</c:v>
                </c:pt>
                <c:pt idx="1934">
                  <c:v>0.22996676538987601</c:v>
                </c:pt>
                <c:pt idx="1935">
                  <c:v>-0.111945150059408</c:v>
                </c:pt>
                <c:pt idx="1936">
                  <c:v>-4.4617183691969903E-2</c:v>
                </c:pt>
                <c:pt idx="1937">
                  <c:v>3.07835946640099E-2</c:v>
                </c:pt>
                <c:pt idx="1938">
                  <c:v>3.5758923619559499E-2</c:v>
                </c:pt>
                <c:pt idx="1939">
                  <c:v>-3.2706880235148603E-2</c:v>
                </c:pt>
                <c:pt idx="1940">
                  <c:v>1.6269142904298799E-2</c:v>
                </c:pt>
                <c:pt idx="1941">
                  <c:v>-1.6841005259847799E-2</c:v>
                </c:pt>
                <c:pt idx="1942">
                  <c:v>-3.9760043796493102E-3</c:v>
                </c:pt>
                <c:pt idx="1943">
                  <c:v>2.7915744134785099E-2</c:v>
                </c:pt>
                <c:pt idx="1944">
                  <c:v>-7.0855383130444902E-3</c:v>
                </c:pt>
                <c:pt idx="1945">
                  <c:v>-1.00609122488407E-2</c:v>
                </c:pt>
                <c:pt idx="1946">
                  <c:v>2.7292353224892801E-2</c:v>
                </c:pt>
                <c:pt idx="1947">
                  <c:v>-1.9853652481119002E-2</c:v>
                </c:pt>
                <c:pt idx="1948">
                  <c:v>-0.183479408500617</c:v>
                </c:pt>
                <c:pt idx="1949">
                  <c:v>0.27012131635452402</c:v>
                </c:pt>
                <c:pt idx="1950">
                  <c:v>-0.17216027498289899</c:v>
                </c:pt>
                <c:pt idx="1951">
                  <c:v>-2.08409455826318E-2</c:v>
                </c:pt>
                <c:pt idx="1952">
                  <c:v>3.5000875473311498E-3</c:v>
                </c:pt>
                <c:pt idx="1953">
                  <c:v>3.3791631321937E-2</c:v>
                </c:pt>
                <c:pt idx="1954">
                  <c:v>-1.17562398723936E-2</c:v>
                </c:pt>
                <c:pt idx="1955">
                  <c:v>-9.9671018080237095E-3</c:v>
                </c:pt>
                <c:pt idx="1956">
                  <c:v>4.3013325774403999E-3</c:v>
                </c:pt>
                <c:pt idx="1957">
                  <c:v>-6.2306173058775203E-3</c:v>
                </c:pt>
                <c:pt idx="1958">
                  <c:v>1.3686366707448199E-2</c:v>
                </c:pt>
                <c:pt idx="1959">
                  <c:v>-1.60640056861239E-2</c:v>
                </c:pt>
                <c:pt idx="1960">
                  <c:v>-8.2014654246557392E-3</c:v>
                </c:pt>
                <c:pt idx="1961">
                  <c:v>-5.5836432288557799E-3</c:v>
                </c:pt>
                <c:pt idx="1962">
                  <c:v>1.4636290522920399E-2</c:v>
                </c:pt>
                <c:pt idx="1963">
                  <c:v>-8.2617256845409302E-3</c:v>
                </c:pt>
                <c:pt idx="1964">
                  <c:v>1.6671354877690201E-2</c:v>
                </c:pt>
                <c:pt idx="1965">
                  <c:v>-7.5813796929675697E-3</c:v>
                </c:pt>
                <c:pt idx="1966">
                  <c:v>-2.11660720593888E-2</c:v>
                </c:pt>
                <c:pt idx="1967">
                  <c:v>1.12649717824741E-2</c:v>
                </c:pt>
                <c:pt idx="1968">
                  <c:v>5.4037056567015603E-3</c:v>
                </c:pt>
                <c:pt idx="1969">
                  <c:v>1.46453767966755E-2</c:v>
                </c:pt>
                <c:pt idx="1970">
                  <c:v>-2.2076070946047101E-2</c:v>
                </c:pt>
                <c:pt idx="1971">
                  <c:v>-4.4718362928063402E-2</c:v>
                </c:pt>
                <c:pt idx="1972">
                  <c:v>7.94824233367009E-2</c:v>
                </c:pt>
                <c:pt idx="1973">
                  <c:v>-3.1540811024009498E-2</c:v>
                </c:pt>
                <c:pt idx="1974">
                  <c:v>-7.6077661573023501E-3</c:v>
                </c:pt>
                <c:pt idx="1975">
                  <c:v>-6.2958116905090504E-4</c:v>
                </c:pt>
                <c:pt idx="1976">
                  <c:v>2.8045479587866199E-4</c:v>
                </c:pt>
                <c:pt idx="1977">
                  <c:v>-9.9178520871392797E-3</c:v>
                </c:pt>
                <c:pt idx="1978">
                  <c:v>1.31779535003856E-2</c:v>
                </c:pt>
                <c:pt idx="1979">
                  <c:v>3.47943065437172E-2</c:v>
                </c:pt>
                <c:pt idx="1980">
                  <c:v>-5.9566188401936997E-2</c:v>
                </c:pt>
                <c:pt idx="1981">
                  <c:v>1.9467051230023801E-2</c:v>
                </c:pt>
                <c:pt idx="1982">
                  <c:v>-2.8447892402350002E-3</c:v>
                </c:pt>
                <c:pt idx="1983">
                  <c:v>-3.3547491473401497E-2</c:v>
                </c:pt>
                <c:pt idx="1984">
                  <c:v>-5.3177350568653699E-2</c:v>
                </c:pt>
                <c:pt idx="1985">
                  <c:v>-6.8846538212316094E-2</c:v>
                </c:pt>
                <c:pt idx="1986">
                  <c:v>1.86064862409057E-2</c:v>
                </c:pt>
                <c:pt idx="1987">
                  <c:v>0.19716281327533999</c:v>
                </c:pt>
                <c:pt idx="1988">
                  <c:v>0.61833553520404905</c:v>
                </c:pt>
                <c:pt idx="1989">
                  <c:v>0.99768161449319204</c:v>
                </c:pt>
                <c:pt idx="1990">
                  <c:v>1.0811474065745501</c:v>
                </c:pt>
                <c:pt idx="1991">
                  <c:v>-2.13597343687572E-2</c:v>
                </c:pt>
                <c:pt idx="1992">
                  <c:v>-1.29983210431058</c:v>
                </c:pt>
                <c:pt idx="1993">
                  <c:v>-2.6798492477017501</c:v>
                </c:pt>
                <c:pt idx="1994">
                  <c:v>-2.2600081030597399</c:v>
                </c:pt>
                <c:pt idx="1995">
                  <c:v>2.6547396706469901</c:v>
                </c:pt>
                <c:pt idx="1996">
                  <c:v>-2.3788539174557202</c:v>
                </c:pt>
                <c:pt idx="1997">
                  <c:v>1.9517701247943899</c:v>
                </c:pt>
                <c:pt idx="1998">
                  <c:v>0.51468183403872203</c:v>
                </c:pt>
                <c:pt idx="1999">
                  <c:v>-0.83693967552794801</c:v>
                </c:pt>
                <c:pt idx="2000">
                  <c:v>0.123555723219664</c:v>
                </c:pt>
                <c:pt idx="2001">
                  <c:v>4.8086091553280197E-3</c:v>
                </c:pt>
                <c:pt idx="2002">
                  <c:v>1.80683936714779E-2</c:v>
                </c:pt>
                <c:pt idx="2003">
                  <c:v>-2.3506286435176502E-3</c:v>
                </c:pt>
                <c:pt idx="2004">
                  <c:v>2.8660261893768101E-2</c:v>
                </c:pt>
                <c:pt idx="2005">
                  <c:v>-3.2124554741410002E-2</c:v>
                </c:pt>
                <c:pt idx="2006">
                  <c:v>1.17841475361503E-2</c:v>
                </c:pt>
                <c:pt idx="2007">
                  <c:v>1.24166539074449E-2</c:v>
                </c:pt>
                <c:pt idx="2008">
                  <c:v>1.5698124460574699E-3</c:v>
                </c:pt>
                <c:pt idx="2009">
                  <c:v>-6.8579920112933398E-3</c:v>
                </c:pt>
                <c:pt idx="2010">
                  <c:v>7.0659374136793403E-3</c:v>
                </c:pt>
                <c:pt idx="2011">
                  <c:v>4.4080977467698601E-3</c:v>
                </c:pt>
                <c:pt idx="2012">
                  <c:v>3.14428900498084E-5</c:v>
                </c:pt>
                <c:pt idx="2013">
                  <c:v>-3.0520080939020301E-2</c:v>
                </c:pt>
                <c:pt idx="2014">
                  <c:v>5.4797311279504303E-2</c:v>
                </c:pt>
                <c:pt idx="2015">
                  <c:v>-3.7482353940779402E-2</c:v>
                </c:pt>
                <c:pt idx="2016">
                  <c:v>2.0666648205232799E-2</c:v>
                </c:pt>
                <c:pt idx="2017">
                  <c:v>1.3993622578121199E-2</c:v>
                </c:pt>
                <c:pt idx="2018">
                  <c:v>-3.4075045872409299E-3</c:v>
                </c:pt>
                <c:pt idx="2019">
                  <c:v>7.9137083169089403E-3</c:v>
                </c:pt>
                <c:pt idx="2020">
                  <c:v>-1.15264743569826E-2</c:v>
                </c:pt>
                <c:pt idx="2021">
                  <c:v>9.3508196233600595E-3</c:v>
                </c:pt>
                <c:pt idx="2022">
                  <c:v>-7.2811986021290595E-4</c:v>
                </c:pt>
                <c:pt idx="2023">
                  <c:v>2.0427460933847501E-2</c:v>
                </c:pt>
                <c:pt idx="2024">
                  <c:v>3.9384733825309597E-3</c:v>
                </c:pt>
                <c:pt idx="2025">
                  <c:v>-1.25996381420062E-2</c:v>
                </c:pt>
                <c:pt idx="2026">
                  <c:v>-3.8284581809493998E-2</c:v>
                </c:pt>
                <c:pt idx="2027">
                  <c:v>5.7300499173172897E-2</c:v>
                </c:pt>
                <c:pt idx="2028">
                  <c:v>-5.3089186496502801E-2</c:v>
                </c:pt>
                <c:pt idx="2029">
                  <c:v>2.0033523585706599E-2</c:v>
                </c:pt>
                <c:pt idx="2030">
                  <c:v>1.2501618522138099E-2</c:v>
                </c:pt>
                <c:pt idx="2031">
                  <c:v>-3.20175844113132E-2</c:v>
                </c:pt>
                <c:pt idx="2032">
                  <c:v>5.26152144348482E-2</c:v>
                </c:pt>
                <c:pt idx="2033">
                  <c:v>9.0706519189849497E-2</c:v>
                </c:pt>
                <c:pt idx="2034">
                  <c:v>-0.190108379617555</c:v>
                </c:pt>
                <c:pt idx="2035">
                  <c:v>-2.5828058247837699E-2</c:v>
                </c:pt>
                <c:pt idx="2036">
                  <c:v>0.20652990604796001</c:v>
                </c:pt>
                <c:pt idx="2037">
                  <c:v>-6.6621606328164204E-2</c:v>
                </c:pt>
                <c:pt idx="2038">
                  <c:v>-8.0502039614504403E-2</c:v>
                </c:pt>
                <c:pt idx="2039">
                  <c:v>-4.0243941199615399E-2</c:v>
                </c:pt>
                <c:pt idx="2040">
                  <c:v>6.3726670335045393E-2</c:v>
                </c:pt>
                <c:pt idx="2041">
                  <c:v>-1.6919191003727699E-2</c:v>
                </c:pt>
                <c:pt idx="2042">
                  <c:v>1.5750469108839399E-2</c:v>
                </c:pt>
                <c:pt idx="2043">
                  <c:v>1.2508474651543399E-2</c:v>
                </c:pt>
                <c:pt idx="2044">
                  <c:v>-5.4586334464959897E-2</c:v>
                </c:pt>
                <c:pt idx="2045">
                  <c:v>6.04308628934642E-2</c:v>
                </c:pt>
                <c:pt idx="2046">
                  <c:v>3.5220881008647703E-2</c:v>
                </c:pt>
                <c:pt idx="2047">
                  <c:v>-7.9229229384343902E-2</c:v>
                </c:pt>
                <c:pt idx="2048">
                  <c:v>-9.9893147498989407E-3</c:v>
                </c:pt>
                <c:pt idx="2049">
                  <c:v>4.9701766950085199E-2</c:v>
                </c:pt>
                <c:pt idx="2050">
                  <c:v>-2.6000771083790699E-2</c:v>
                </c:pt>
                <c:pt idx="2051">
                  <c:v>1.5786171529976599E-2</c:v>
                </c:pt>
                <c:pt idx="2052">
                  <c:v>-3.6684665697615799E-3</c:v>
                </c:pt>
                <c:pt idx="2053">
                  <c:v>1.5604575001009299E-2</c:v>
                </c:pt>
                <c:pt idx="2054">
                  <c:v>-4.0149926784826297E-3</c:v>
                </c:pt>
                <c:pt idx="2055">
                  <c:v>-1.32093062177402E-2</c:v>
                </c:pt>
                <c:pt idx="2056">
                  <c:v>1.1681117147788999E-2</c:v>
                </c:pt>
                <c:pt idx="2057">
                  <c:v>-1.08234741613898E-2</c:v>
                </c:pt>
                <c:pt idx="2058">
                  <c:v>-5.1836566448041303E-3</c:v>
                </c:pt>
                <c:pt idx="2059">
                  <c:v>2.8286254751665199E-2</c:v>
                </c:pt>
                <c:pt idx="2060">
                  <c:v>-1.8726730455880601E-2</c:v>
                </c:pt>
                <c:pt idx="2061">
                  <c:v>-9.6792208198039908E-3</c:v>
                </c:pt>
                <c:pt idx="2062">
                  <c:v>1.8116992670222501E-2</c:v>
                </c:pt>
                <c:pt idx="2063">
                  <c:v>4.9773389171322097E-2</c:v>
                </c:pt>
                <c:pt idx="2064">
                  <c:v>5.6822159943105501E-2</c:v>
                </c:pt>
                <c:pt idx="2065">
                  <c:v>-3.72809176431384E-2</c:v>
                </c:pt>
                <c:pt idx="2066">
                  <c:v>-0.32639083096115101</c:v>
                </c:pt>
                <c:pt idx="2067">
                  <c:v>0.39671172064458599</c:v>
                </c:pt>
                <c:pt idx="2068">
                  <c:v>-0.32359436621173798</c:v>
                </c:pt>
                <c:pt idx="2069">
                  <c:v>-1.8209469788057601E-2</c:v>
                </c:pt>
                <c:pt idx="2070">
                  <c:v>0.110256708722152</c:v>
                </c:pt>
                <c:pt idx="2071">
                  <c:v>2.2278189989860801E-2</c:v>
                </c:pt>
                <c:pt idx="2072">
                  <c:v>-4.9919331115896E-3</c:v>
                </c:pt>
                <c:pt idx="2073">
                  <c:v>-9.0084790281917196E-3</c:v>
                </c:pt>
                <c:pt idx="2074">
                  <c:v>-2.9467964165341E-3</c:v>
                </c:pt>
                <c:pt idx="2075">
                  <c:v>4.6763768530344802E-3</c:v>
                </c:pt>
                <c:pt idx="2076">
                  <c:v>2.1261810134114701E-2</c:v>
                </c:pt>
                <c:pt idx="2077">
                  <c:v>-2.28950463586131E-2</c:v>
                </c:pt>
                <c:pt idx="2078">
                  <c:v>1.59220941038937E-2</c:v>
                </c:pt>
                <c:pt idx="2079">
                  <c:v>-2.7292270702177501E-2</c:v>
                </c:pt>
                <c:pt idx="2080">
                  <c:v>3.0595842065465499E-2</c:v>
                </c:pt>
                <c:pt idx="2081">
                  <c:v>-7.1110270052938901E-3</c:v>
                </c:pt>
                <c:pt idx="2082">
                  <c:v>-2.8535598300729201E-2</c:v>
                </c:pt>
                <c:pt idx="2083">
                  <c:v>-4.0447326766674101E-3</c:v>
                </c:pt>
                <c:pt idx="2084">
                  <c:v>3.2553574106750201E-2</c:v>
                </c:pt>
                <c:pt idx="2085">
                  <c:v>-1.47319314574741E-2</c:v>
                </c:pt>
                <c:pt idx="2086">
                  <c:v>-5.1222160579443001E-3</c:v>
                </c:pt>
                <c:pt idx="2087">
                  <c:v>-6.3115839748921904E-3</c:v>
                </c:pt>
                <c:pt idx="2088">
                  <c:v>5.2472244407113199E-2</c:v>
                </c:pt>
                <c:pt idx="2089">
                  <c:v>2.8585821764908698E-3</c:v>
                </c:pt>
                <c:pt idx="2090">
                  <c:v>-7.6751878909645105E-2</c:v>
                </c:pt>
                <c:pt idx="2091">
                  <c:v>6.4881714462613399E-2</c:v>
                </c:pt>
                <c:pt idx="2092">
                  <c:v>-2.9986016287620698E-3</c:v>
                </c:pt>
                <c:pt idx="2093">
                  <c:v>-1.4976110891248401E-2</c:v>
                </c:pt>
                <c:pt idx="2094">
                  <c:v>4.7437351625508996E-3</c:v>
                </c:pt>
                <c:pt idx="2095">
                  <c:v>3.61405989063215E-2</c:v>
                </c:pt>
                <c:pt idx="2096">
                  <c:v>-1.0256889837397601E-2</c:v>
                </c:pt>
                <c:pt idx="2097">
                  <c:v>-0.38144251668046802</c:v>
                </c:pt>
                <c:pt idx="2098">
                  <c:v>0.55018448108447504</c:v>
                </c:pt>
                <c:pt idx="2099">
                  <c:v>0.72974511453592406</c:v>
                </c:pt>
                <c:pt idx="2100">
                  <c:v>1.4092329079408E-2</c:v>
                </c:pt>
                <c:pt idx="2101">
                  <c:v>-1.1769108391205401</c:v>
                </c:pt>
                <c:pt idx="2102">
                  <c:v>1.2065216647443999</c:v>
                </c:pt>
                <c:pt idx="2103">
                  <c:v>-0.80938789635374897</c:v>
                </c:pt>
                <c:pt idx="2104">
                  <c:v>-0.94825569402044096</c:v>
                </c:pt>
                <c:pt idx="2105">
                  <c:v>-0.30614365390410098</c:v>
                </c:pt>
                <c:pt idx="2106">
                  <c:v>2.4814158956512199E-2</c:v>
                </c:pt>
                <c:pt idx="2107">
                  <c:v>7.1381689824046302E-2</c:v>
                </c:pt>
                <c:pt idx="2108">
                  <c:v>0.15955801496538599</c:v>
                </c:pt>
                <c:pt idx="2109">
                  <c:v>0.12035816128834299</c:v>
                </c:pt>
                <c:pt idx="2110">
                  <c:v>-1.1068673175268899E-2</c:v>
                </c:pt>
                <c:pt idx="2111">
                  <c:v>2.8309016679817198E-2</c:v>
                </c:pt>
                <c:pt idx="2112">
                  <c:v>-9.7179209618759206E-3</c:v>
                </c:pt>
                <c:pt idx="2113">
                  <c:v>-1.8492691297790902E-2</c:v>
                </c:pt>
                <c:pt idx="2114">
                  <c:v>2.4585055892254799E-2</c:v>
                </c:pt>
                <c:pt idx="2115">
                  <c:v>-7.1574486521707396E-3</c:v>
                </c:pt>
                <c:pt idx="2116">
                  <c:v>-1.4341190999334801E-2</c:v>
                </c:pt>
                <c:pt idx="2117">
                  <c:v>-7.1921259177496304E-3</c:v>
                </c:pt>
                <c:pt idx="2118">
                  <c:v>3.7911233121000802E-2</c:v>
                </c:pt>
                <c:pt idx="2119">
                  <c:v>-3.3498570278666E-3</c:v>
                </c:pt>
                <c:pt idx="2120">
                  <c:v>-3.5612431223282898E-3</c:v>
                </c:pt>
                <c:pt idx="2121">
                  <c:v>-7.4116913092424604E-3</c:v>
                </c:pt>
                <c:pt idx="2122">
                  <c:v>1.1701862247059399E-2</c:v>
                </c:pt>
                <c:pt idx="2123">
                  <c:v>-2.1469461993643101E-2</c:v>
                </c:pt>
                <c:pt idx="2124">
                  <c:v>-2.0411461317803602E-2</c:v>
                </c:pt>
                <c:pt idx="2125">
                  <c:v>4.9999081136711102E-2</c:v>
                </c:pt>
                <c:pt idx="2126">
                  <c:v>-1.1522367296471599E-2</c:v>
                </c:pt>
                <c:pt idx="2127">
                  <c:v>-2.32180056621227E-2</c:v>
                </c:pt>
                <c:pt idx="2128">
                  <c:v>7.8916196190062602E-3</c:v>
                </c:pt>
                <c:pt idx="2129">
                  <c:v>2.6728841992384199E-2</c:v>
                </c:pt>
                <c:pt idx="2130">
                  <c:v>-4.2155030124595601E-2</c:v>
                </c:pt>
                <c:pt idx="2131">
                  <c:v>1.17973957527111E-2</c:v>
                </c:pt>
                <c:pt idx="2132">
                  <c:v>2.2636228162428398E-2</c:v>
                </c:pt>
                <c:pt idx="2133">
                  <c:v>-1.4218760798382401E-2</c:v>
                </c:pt>
                <c:pt idx="2134">
                  <c:v>-7.3316839098947597E-3</c:v>
                </c:pt>
                <c:pt idx="2135">
                  <c:v>-6.2257664559020797E-3</c:v>
                </c:pt>
                <c:pt idx="2136">
                  <c:v>7.1172226005483804E-3</c:v>
                </c:pt>
                <c:pt idx="2137">
                  <c:v>1.2408145998679301E-3</c:v>
                </c:pt>
                <c:pt idx="2138">
                  <c:v>-7.6339568308738997E-4</c:v>
                </c:pt>
                <c:pt idx="2139">
                  <c:v>8.2872952393735801E-3</c:v>
                </c:pt>
                <c:pt idx="2140">
                  <c:v>3.9828968471384701E-3</c:v>
                </c:pt>
                <c:pt idx="2141">
                  <c:v>-5.2398891291030496E-3</c:v>
                </c:pt>
                <c:pt idx="2142">
                  <c:v>3.2816247049243602E-2</c:v>
                </c:pt>
                <c:pt idx="2143">
                  <c:v>-3.75490413463134E-2</c:v>
                </c:pt>
                <c:pt idx="2144">
                  <c:v>3.0118353589654E-2</c:v>
                </c:pt>
                <c:pt idx="2145">
                  <c:v>-4.54821528714534E-2</c:v>
                </c:pt>
                <c:pt idx="2146">
                  <c:v>2.8847986815676099E-2</c:v>
                </c:pt>
                <c:pt idx="2147">
                  <c:v>-1.0399476191408999E-2</c:v>
                </c:pt>
                <c:pt idx="2148">
                  <c:v>-3.79453615482357E-4</c:v>
                </c:pt>
                <c:pt idx="2149">
                  <c:v>9.8946719959365298E-2</c:v>
                </c:pt>
                <c:pt idx="2150">
                  <c:v>4.7216242994103402E-2</c:v>
                </c:pt>
                <c:pt idx="2151">
                  <c:v>0.13889457996569601</c:v>
                </c:pt>
                <c:pt idx="2152">
                  <c:v>-0.52911066666195306</c:v>
                </c:pt>
                <c:pt idx="2153">
                  <c:v>0.55305360684827998</c:v>
                </c:pt>
                <c:pt idx="2154">
                  <c:v>-0.302280047330031</c:v>
                </c:pt>
                <c:pt idx="2155">
                  <c:v>-0.32176781224355899</c:v>
                </c:pt>
                <c:pt idx="2156">
                  <c:v>0.120349425121689</c:v>
                </c:pt>
                <c:pt idx="2157">
                  <c:v>5.0925559322547401E-2</c:v>
                </c:pt>
                <c:pt idx="2158">
                  <c:v>-6.7980500523572907E-2</c:v>
                </c:pt>
                <c:pt idx="2159">
                  <c:v>2.63919056839617E-2</c:v>
                </c:pt>
                <c:pt idx="2160">
                  <c:v>-1.34684079425769E-2</c:v>
                </c:pt>
                <c:pt idx="2161">
                  <c:v>2.3156828401457399E-2</c:v>
                </c:pt>
                <c:pt idx="2162">
                  <c:v>-2.00705072811019E-3</c:v>
                </c:pt>
                <c:pt idx="2163">
                  <c:v>5.4429879524647102E-3</c:v>
                </c:pt>
                <c:pt idx="2164">
                  <c:v>-9.3751161413250996E-4</c:v>
                </c:pt>
                <c:pt idx="2165">
                  <c:v>1.66719567513187E-2</c:v>
                </c:pt>
                <c:pt idx="2166">
                  <c:v>-8.65642368628451E-3</c:v>
                </c:pt>
                <c:pt idx="2167">
                  <c:v>-1.76103229111161E-2</c:v>
                </c:pt>
                <c:pt idx="2168">
                  <c:v>1.28119434948507E-2</c:v>
                </c:pt>
                <c:pt idx="2169">
                  <c:v>2.1740271826206501E-2</c:v>
                </c:pt>
                <c:pt idx="2170">
                  <c:v>-2.6051686675348198E-2</c:v>
                </c:pt>
                <c:pt idx="2171">
                  <c:v>1.81221247869966E-2</c:v>
                </c:pt>
                <c:pt idx="2172">
                  <c:v>-3.01511238455659E-3</c:v>
                </c:pt>
                <c:pt idx="2173">
                  <c:v>-2.0157715740481302E-3</c:v>
                </c:pt>
                <c:pt idx="2174">
                  <c:v>-3.0630988294264002E-3</c:v>
                </c:pt>
                <c:pt idx="2175">
                  <c:v>-1.1824246594272401E-3</c:v>
                </c:pt>
                <c:pt idx="2176">
                  <c:v>-1.20820391643898E-2</c:v>
                </c:pt>
                <c:pt idx="2177">
                  <c:v>8.7712176081113109E-3</c:v>
                </c:pt>
                <c:pt idx="2178">
                  <c:v>3.8444283447821199E-3</c:v>
                </c:pt>
                <c:pt idx="2179">
                  <c:v>-2.5109450562031101E-2</c:v>
                </c:pt>
                <c:pt idx="2180">
                  <c:v>1.99113575682765E-2</c:v>
                </c:pt>
                <c:pt idx="2181">
                  <c:v>-1.5285076955992301E-2</c:v>
                </c:pt>
                <c:pt idx="2182">
                  <c:v>-1.2662790958700701E-2</c:v>
                </c:pt>
                <c:pt idx="2183">
                  <c:v>2.5773929938689301E-2</c:v>
                </c:pt>
                <c:pt idx="2184">
                  <c:v>-7.9082659309317599E-3</c:v>
                </c:pt>
                <c:pt idx="2185">
                  <c:v>1.53542496214823E-2</c:v>
                </c:pt>
                <c:pt idx="2186">
                  <c:v>-4.4060176244395802E-2</c:v>
                </c:pt>
                <c:pt idx="2187">
                  <c:v>2.01343198243027E-2</c:v>
                </c:pt>
                <c:pt idx="2188">
                  <c:v>-6.3007508994552298E-3</c:v>
                </c:pt>
                <c:pt idx="2189">
                  <c:v>4.5764910986047999E-3</c:v>
                </c:pt>
                <c:pt idx="2190">
                  <c:v>-2.7668009624265699E-2</c:v>
                </c:pt>
                <c:pt idx="2191">
                  <c:v>2.19286486195025E-2</c:v>
                </c:pt>
                <c:pt idx="2192">
                  <c:v>2.3554332324510498E-3</c:v>
                </c:pt>
                <c:pt idx="2193">
                  <c:v>-2.6839542767498899E-2</c:v>
                </c:pt>
                <c:pt idx="2194">
                  <c:v>2.71337692500882E-3</c:v>
                </c:pt>
                <c:pt idx="2195">
                  <c:v>-2.3753355479397699E-2</c:v>
                </c:pt>
                <c:pt idx="2196">
                  <c:v>3.7638086195655299E-2</c:v>
                </c:pt>
                <c:pt idx="2197">
                  <c:v>3.4826215468108501E-4</c:v>
                </c:pt>
                <c:pt idx="2198">
                  <c:v>-8.75483904821273E-2</c:v>
                </c:pt>
                <c:pt idx="2199">
                  <c:v>6.6452081992707093E-2</c:v>
                </c:pt>
                <c:pt idx="2200">
                  <c:v>0.1140782152652</c:v>
                </c:pt>
                <c:pt idx="2201">
                  <c:v>-0.213342941029767</c:v>
                </c:pt>
                <c:pt idx="2202">
                  <c:v>-2.00408531828895E-2</c:v>
                </c:pt>
                <c:pt idx="2203">
                  <c:v>0.32104331310668199</c:v>
                </c:pt>
                <c:pt idx="2204">
                  <c:v>-0.31262769555053299</c:v>
                </c:pt>
                <c:pt idx="2205">
                  <c:v>-2.3901816715478998E-2</c:v>
                </c:pt>
                <c:pt idx="2206">
                  <c:v>0.215997363962742</c:v>
                </c:pt>
                <c:pt idx="2207">
                  <c:v>-2.1297690737041901E-2</c:v>
                </c:pt>
                <c:pt idx="2208">
                  <c:v>-0.11779322982293799</c:v>
                </c:pt>
                <c:pt idx="2209">
                  <c:v>6.5026726470378798E-2</c:v>
                </c:pt>
                <c:pt idx="2210">
                  <c:v>-1.36201926109595E-2</c:v>
                </c:pt>
                <c:pt idx="2211">
                  <c:v>6.4526320272925604E-3</c:v>
                </c:pt>
                <c:pt idx="2212">
                  <c:v>-6.0909933422259198E-3</c:v>
                </c:pt>
                <c:pt idx="2213">
                  <c:v>2.0479855246304298E-3</c:v>
                </c:pt>
                <c:pt idx="2214">
                  <c:v>2.1360212146076299E-3</c:v>
                </c:pt>
                <c:pt idx="2215">
                  <c:v>-4.0854042877295502E-3</c:v>
                </c:pt>
                <c:pt idx="2216">
                  <c:v>1.8705234502878899E-2</c:v>
                </c:pt>
                <c:pt idx="2217">
                  <c:v>-1.02223100368914E-2</c:v>
                </c:pt>
                <c:pt idx="2218">
                  <c:v>5.0470000920010503E-3</c:v>
                </c:pt>
                <c:pt idx="2219">
                  <c:v>1.2398232805544199E-2</c:v>
                </c:pt>
                <c:pt idx="2220">
                  <c:v>-1.46834698088712E-2</c:v>
                </c:pt>
                <c:pt idx="2221">
                  <c:v>-8.5079415820153992E-3</c:v>
                </c:pt>
                <c:pt idx="2222">
                  <c:v>-4.1944559285394603E-3</c:v>
                </c:pt>
                <c:pt idx="2223">
                  <c:v>8.6308008868829795E-3</c:v>
                </c:pt>
                <c:pt idx="2224">
                  <c:v>1.56251404940684E-3</c:v>
                </c:pt>
                <c:pt idx="2225">
                  <c:v>-1.7353590930286301E-2</c:v>
                </c:pt>
                <c:pt idx="2226">
                  <c:v>3.0251982084706602E-3</c:v>
                </c:pt>
                <c:pt idx="2227">
                  <c:v>3.3922791198712199E-3</c:v>
                </c:pt>
                <c:pt idx="2228">
                  <c:v>1.35666223707741E-3</c:v>
                </c:pt>
                <c:pt idx="2229">
                  <c:v>3.3912019381359799E-2</c:v>
                </c:pt>
                <c:pt idx="2230">
                  <c:v>-1.8494494046913602E-2</c:v>
                </c:pt>
                <c:pt idx="2231">
                  <c:v>-0.13308281798871699</c:v>
                </c:pt>
                <c:pt idx="2232">
                  <c:v>0.21342413737168101</c:v>
                </c:pt>
                <c:pt idx="2233">
                  <c:v>-0.100275387380174</c:v>
                </c:pt>
                <c:pt idx="2234">
                  <c:v>-8.9459444678148703E-2</c:v>
                </c:pt>
                <c:pt idx="2235">
                  <c:v>0.15638287306701701</c:v>
                </c:pt>
                <c:pt idx="2236">
                  <c:v>-7.7445994937013596E-2</c:v>
                </c:pt>
                <c:pt idx="2237">
                  <c:v>-2.7505305865883602E-2</c:v>
                </c:pt>
                <c:pt idx="2238">
                  <c:v>-3.20223874385508E-3</c:v>
                </c:pt>
                <c:pt idx="2239">
                  <c:v>6.5616764074901607E-2</c:v>
                </c:pt>
                <c:pt idx="2240">
                  <c:v>-5.9190348064072397E-2</c:v>
                </c:pt>
                <c:pt idx="2241">
                  <c:v>-1.9692652516531801E-2</c:v>
                </c:pt>
                <c:pt idx="2242">
                  <c:v>5.7679242227421497E-2</c:v>
                </c:pt>
                <c:pt idx="2243">
                  <c:v>-1.07375972659306E-2</c:v>
                </c:pt>
                <c:pt idx="2244">
                  <c:v>-3.6745719102389898E-2</c:v>
                </c:pt>
                <c:pt idx="2245">
                  <c:v>6.8917860610179696E-2</c:v>
                </c:pt>
                <c:pt idx="2246">
                  <c:v>-3.8803965145434903E-2</c:v>
                </c:pt>
                <c:pt idx="2247">
                  <c:v>-3.78577756574452E-3</c:v>
                </c:pt>
                <c:pt idx="2248">
                  <c:v>2.7760063689632299E-3</c:v>
                </c:pt>
                <c:pt idx="2249">
                  <c:v>-2.5452299612290001E-2</c:v>
                </c:pt>
                <c:pt idx="2250">
                  <c:v>6.8848397896958194E-2</c:v>
                </c:pt>
                <c:pt idx="2251">
                  <c:v>-1.45602393792236E-2</c:v>
                </c:pt>
                <c:pt idx="2252">
                  <c:v>-7.4561244793708903E-2</c:v>
                </c:pt>
                <c:pt idx="2253">
                  <c:v>5.5388995131412398E-2</c:v>
                </c:pt>
                <c:pt idx="2254">
                  <c:v>-2.1649325768448802E-2</c:v>
                </c:pt>
                <c:pt idx="2255">
                  <c:v>-0.17109822688693099</c:v>
                </c:pt>
                <c:pt idx="2256">
                  <c:v>0.29136265611271001</c:v>
                </c:pt>
                <c:pt idx="2257">
                  <c:v>-0.211628743831206</c:v>
                </c:pt>
                <c:pt idx="2258">
                  <c:v>-4.8701604905195997E-2</c:v>
                </c:pt>
                <c:pt idx="2259">
                  <c:v>0.13944325522442</c:v>
                </c:pt>
                <c:pt idx="2260">
                  <c:v>-5.6555211730591103E-2</c:v>
                </c:pt>
                <c:pt idx="2261">
                  <c:v>-3.2095061744649801E-2</c:v>
                </c:pt>
                <c:pt idx="2262">
                  <c:v>4.0892529115450299E-2</c:v>
                </c:pt>
                <c:pt idx="2263">
                  <c:v>-1.37189807414813E-2</c:v>
                </c:pt>
                <c:pt idx="2264">
                  <c:v>-5.6781695140012299E-3</c:v>
                </c:pt>
                <c:pt idx="2265">
                  <c:v>-9.3271631470365907E-3</c:v>
                </c:pt>
                <c:pt idx="2266">
                  <c:v>-7.95455684224846E-3</c:v>
                </c:pt>
                <c:pt idx="2267">
                  <c:v>1.62459288629602E-2</c:v>
                </c:pt>
                <c:pt idx="2268">
                  <c:v>5.4070659742837804E-3</c:v>
                </c:pt>
                <c:pt idx="2269">
                  <c:v>-2.0345498958467802E-2</c:v>
                </c:pt>
                <c:pt idx="2270">
                  <c:v>5.5175531432302303E-3</c:v>
                </c:pt>
                <c:pt idx="2271">
                  <c:v>-1.04880576039901E-2</c:v>
                </c:pt>
                <c:pt idx="2272">
                  <c:v>1.6395529015314401E-2</c:v>
                </c:pt>
                <c:pt idx="2273">
                  <c:v>-2.7698402429259601E-3</c:v>
                </c:pt>
                <c:pt idx="2274">
                  <c:v>3.3233325342093699E-4</c:v>
                </c:pt>
                <c:pt idx="2275">
                  <c:v>-1.38060704274535E-2</c:v>
                </c:pt>
                <c:pt idx="2276">
                  <c:v>6.42954312946677E-3</c:v>
                </c:pt>
                <c:pt idx="2277">
                  <c:v>2.48145183806455E-3</c:v>
                </c:pt>
                <c:pt idx="2278">
                  <c:v>-9.6540100541905403E-3</c:v>
                </c:pt>
                <c:pt idx="2279">
                  <c:v>1.5301433784532E-2</c:v>
                </c:pt>
                <c:pt idx="2280">
                  <c:v>5.5500307409689E-3</c:v>
                </c:pt>
                <c:pt idx="2281">
                  <c:v>-2.9514102618806E-2</c:v>
                </c:pt>
                <c:pt idx="2282">
                  <c:v>3.1241772048137901E-2</c:v>
                </c:pt>
                <c:pt idx="2283">
                  <c:v>-1.4780487968227301E-2</c:v>
                </c:pt>
                <c:pt idx="2284">
                  <c:v>7.2122549432092498E-3</c:v>
                </c:pt>
                <c:pt idx="2285">
                  <c:v>-3.4700353990778699E-3</c:v>
                </c:pt>
                <c:pt idx="2286">
                  <c:v>-1.90639810998544E-2</c:v>
                </c:pt>
                <c:pt idx="2287">
                  <c:v>-3.1865513666552402E-2</c:v>
                </c:pt>
                <c:pt idx="2288">
                  <c:v>6.5833956194805907E-2</c:v>
                </c:pt>
                <c:pt idx="2289">
                  <c:v>-5.0345232368128399E-2</c:v>
                </c:pt>
                <c:pt idx="2290">
                  <c:v>6.2527626277386096E-3</c:v>
                </c:pt>
                <c:pt idx="2291">
                  <c:v>-3.4728691282571798E-2</c:v>
                </c:pt>
                <c:pt idx="2292">
                  <c:v>4.8196438449615998E-2</c:v>
                </c:pt>
                <c:pt idx="2293">
                  <c:v>-3.1334780467944003E-2</c:v>
                </c:pt>
                <c:pt idx="2294">
                  <c:v>5.94160672816088E-3</c:v>
                </c:pt>
                <c:pt idx="2295">
                  <c:v>9.1997096250823005E-3</c:v>
                </c:pt>
                <c:pt idx="2296">
                  <c:v>2.36757121169381E-2</c:v>
                </c:pt>
                <c:pt idx="2297">
                  <c:v>-1.41866285673043E-2</c:v>
                </c:pt>
                <c:pt idx="2298">
                  <c:v>-2.2460358773584599E-2</c:v>
                </c:pt>
                <c:pt idx="2299">
                  <c:v>2.7021306785482101E-2</c:v>
                </c:pt>
                <c:pt idx="2300">
                  <c:v>2.17691041228971E-2</c:v>
                </c:pt>
                <c:pt idx="2301">
                  <c:v>1.8257278310449099E-2</c:v>
                </c:pt>
                <c:pt idx="2302">
                  <c:v>-9.8954935469000596E-2</c:v>
                </c:pt>
                <c:pt idx="2303">
                  <c:v>6.5129447824176595E-2</c:v>
                </c:pt>
                <c:pt idx="2304">
                  <c:v>5.4619763503128402E-2</c:v>
                </c:pt>
                <c:pt idx="2305">
                  <c:v>-5.0291409565353398E-2</c:v>
                </c:pt>
                <c:pt idx="2306">
                  <c:v>-4.1349157975323597E-2</c:v>
                </c:pt>
                <c:pt idx="2307">
                  <c:v>5.0450510912154203E-2</c:v>
                </c:pt>
                <c:pt idx="2308">
                  <c:v>-2.8207986849815899E-2</c:v>
                </c:pt>
                <c:pt idx="2309">
                  <c:v>-1.6810537944971098E-2</c:v>
                </c:pt>
                <c:pt idx="2310">
                  <c:v>1.6047246249637201E-2</c:v>
                </c:pt>
                <c:pt idx="2311">
                  <c:v>-4.6847479638309599E-3</c:v>
                </c:pt>
                <c:pt idx="2312">
                  <c:v>-1.2988332070537E-2</c:v>
                </c:pt>
                <c:pt idx="2313">
                  <c:v>9.8113880668573902E-3</c:v>
                </c:pt>
                <c:pt idx="2314">
                  <c:v>-6.9817616349583005E-4</c:v>
                </c:pt>
                <c:pt idx="2315">
                  <c:v>-3.2254453315929402E-4</c:v>
                </c:pt>
                <c:pt idx="2316">
                  <c:v>-1.13285369184952E-2</c:v>
                </c:pt>
                <c:pt idx="2317">
                  <c:v>-1.40700378188762E-3</c:v>
                </c:pt>
                <c:pt idx="2318">
                  <c:v>-9.5204864898946508E-3</c:v>
                </c:pt>
                <c:pt idx="2319">
                  <c:v>3.02097456192656E-3</c:v>
                </c:pt>
                <c:pt idx="2320">
                  <c:v>2.33162130695906E-4</c:v>
                </c:pt>
                <c:pt idx="2321">
                  <c:v>-8.9123525989710291E-3</c:v>
                </c:pt>
                <c:pt idx="2322">
                  <c:v>-4.0279297645256099E-3</c:v>
                </c:pt>
                <c:pt idx="2323">
                  <c:v>1.48996226358826E-2</c:v>
                </c:pt>
                <c:pt idx="2324">
                  <c:v>-7.5576882908041897E-3</c:v>
                </c:pt>
                <c:pt idx="2325">
                  <c:v>-7.5537588923137097E-3</c:v>
                </c:pt>
                <c:pt idx="2326">
                  <c:v>-1.49538680988191E-3</c:v>
                </c:pt>
                <c:pt idx="2327">
                  <c:v>-1.3929203290649599E-2</c:v>
                </c:pt>
                <c:pt idx="2328">
                  <c:v>-5.4141121283580104E-3</c:v>
                </c:pt>
                <c:pt idx="2329">
                  <c:v>-2.28935906214602E-3</c:v>
                </c:pt>
                <c:pt idx="2330">
                  <c:v>-2.2414439321592101E-3</c:v>
                </c:pt>
                <c:pt idx="2331">
                  <c:v>1.9498837216078001E-2</c:v>
                </c:pt>
                <c:pt idx="2332">
                  <c:v>2.16639539701641E-3</c:v>
                </c:pt>
                <c:pt idx="2333">
                  <c:v>-2.3541411157407099E-2</c:v>
                </c:pt>
                <c:pt idx="2334">
                  <c:v>1.5386685313124E-2</c:v>
                </c:pt>
                <c:pt idx="2335">
                  <c:v>1.0560102242222201E-2</c:v>
                </c:pt>
                <c:pt idx="2336">
                  <c:v>-2.1306418395530598E-2</c:v>
                </c:pt>
                <c:pt idx="2337">
                  <c:v>1.0773807534150401E-2</c:v>
                </c:pt>
                <c:pt idx="2338">
                  <c:v>2.2455749068055701E-2</c:v>
                </c:pt>
                <c:pt idx="2339">
                  <c:v>-1.4707306399682599E-2</c:v>
                </c:pt>
                <c:pt idx="2340">
                  <c:v>3.2478715918955403E-2</c:v>
                </c:pt>
                <c:pt idx="2341">
                  <c:v>-9.3154847943527699E-3</c:v>
                </c:pt>
                <c:pt idx="2342">
                  <c:v>-7.8280158236085903E-2</c:v>
                </c:pt>
                <c:pt idx="2343">
                  <c:v>9.1434528251538097E-2</c:v>
                </c:pt>
                <c:pt idx="2344">
                  <c:v>-4.14439883334147E-2</c:v>
                </c:pt>
                <c:pt idx="2345">
                  <c:v>4.4720485881432501E-2</c:v>
                </c:pt>
                <c:pt idx="2346">
                  <c:v>-4.1009759983926398E-2</c:v>
                </c:pt>
                <c:pt idx="2347">
                  <c:v>1.89435857598137E-2</c:v>
                </c:pt>
                <c:pt idx="2348">
                  <c:v>-1.5670445910037099E-2</c:v>
                </c:pt>
                <c:pt idx="2349">
                  <c:v>1.45503704802416E-2</c:v>
                </c:pt>
                <c:pt idx="2350">
                  <c:v>-4.8509635768728097E-2</c:v>
                </c:pt>
                <c:pt idx="2351">
                  <c:v>2.2881198543833501E-2</c:v>
                </c:pt>
                <c:pt idx="2352">
                  <c:v>4.55879479616648E-2</c:v>
                </c:pt>
                <c:pt idx="2353">
                  <c:v>-3.3994747079031502E-2</c:v>
                </c:pt>
                <c:pt idx="2354">
                  <c:v>-5.5786535927035703E-2</c:v>
                </c:pt>
                <c:pt idx="2355">
                  <c:v>1.40352447789785E-2</c:v>
                </c:pt>
                <c:pt idx="2356">
                  <c:v>8.3187489506396595E-2</c:v>
                </c:pt>
                <c:pt idx="2357">
                  <c:v>-6.3475619651176401E-2</c:v>
                </c:pt>
                <c:pt idx="2358">
                  <c:v>7.39843490061802E-2</c:v>
                </c:pt>
                <c:pt idx="2359">
                  <c:v>-0.17351924675524499</c:v>
                </c:pt>
                <c:pt idx="2360">
                  <c:v>0.143345389408398</c:v>
                </c:pt>
                <c:pt idx="2361">
                  <c:v>4.8126902873760098E-2</c:v>
                </c:pt>
                <c:pt idx="2362">
                  <c:v>-5.8998458361035198E-2</c:v>
                </c:pt>
                <c:pt idx="2363">
                  <c:v>-2.1867906493487799E-2</c:v>
                </c:pt>
                <c:pt idx="2364">
                  <c:v>-1.18771538656436E-2</c:v>
                </c:pt>
                <c:pt idx="2365">
                  <c:v>8.1648653984892697E-3</c:v>
                </c:pt>
                <c:pt idx="2366">
                  <c:v>1.34570583928048E-2</c:v>
                </c:pt>
                <c:pt idx="2367">
                  <c:v>-1.85887994363091E-2</c:v>
                </c:pt>
                <c:pt idx="2368">
                  <c:v>4.3654271063814598E-4</c:v>
                </c:pt>
                <c:pt idx="2369">
                  <c:v>-1.17430653425052E-2</c:v>
                </c:pt>
                <c:pt idx="2370">
                  <c:v>2.1295938094940001E-2</c:v>
                </c:pt>
                <c:pt idx="2371">
                  <c:v>-1.7703449719997402E-2</c:v>
                </c:pt>
                <c:pt idx="2372">
                  <c:v>3.8986594356165698E-3</c:v>
                </c:pt>
                <c:pt idx="2373">
                  <c:v>9.69806718851619E-3</c:v>
                </c:pt>
                <c:pt idx="2374">
                  <c:v>-2.1032459784647299E-3</c:v>
                </c:pt>
                <c:pt idx="2375">
                  <c:v>9.8790718222179792E-3</c:v>
                </c:pt>
                <c:pt idx="2376">
                  <c:v>1.48432688592488E-2</c:v>
                </c:pt>
                <c:pt idx="2377">
                  <c:v>-1.94968995149595E-2</c:v>
                </c:pt>
                <c:pt idx="2378">
                  <c:v>7.8811130228423794E-3</c:v>
                </c:pt>
                <c:pt idx="2379">
                  <c:v>-1.6014711591839399E-4</c:v>
                </c:pt>
                <c:pt idx="2380">
                  <c:v>-1.1323922744258599E-2</c:v>
                </c:pt>
                <c:pt idx="2381">
                  <c:v>1.16236446473052E-2</c:v>
                </c:pt>
                <c:pt idx="2382">
                  <c:v>-1.45033286242368E-2</c:v>
                </c:pt>
                <c:pt idx="2383">
                  <c:v>7.7157569305550998E-3</c:v>
                </c:pt>
                <c:pt idx="2384">
                  <c:v>-7.9587670958706602E-4</c:v>
                </c:pt>
                <c:pt idx="2385">
                  <c:v>1.7385378774635599E-2</c:v>
                </c:pt>
                <c:pt idx="2386">
                  <c:v>-3.2618899724233798E-2</c:v>
                </c:pt>
                <c:pt idx="2387">
                  <c:v>2.8964836969745601E-2</c:v>
                </c:pt>
                <c:pt idx="2388">
                  <c:v>-3.73106868284976E-3</c:v>
                </c:pt>
                <c:pt idx="2389">
                  <c:v>-1.3022271323952299E-2</c:v>
                </c:pt>
                <c:pt idx="2390">
                  <c:v>3.6376324921019998E-2</c:v>
                </c:pt>
                <c:pt idx="2391">
                  <c:v>-1.51726110159222E-2</c:v>
                </c:pt>
                <c:pt idx="2392">
                  <c:v>1.20813390887771E-3</c:v>
                </c:pt>
                <c:pt idx="2393">
                  <c:v>-2.0874995334711498E-2</c:v>
                </c:pt>
                <c:pt idx="2394">
                  <c:v>1.35888232573146E-2</c:v>
                </c:pt>
                <c:pt idx="2395">
                  <c:v>2.2247323380611299E-2</c:v>
                </c:pt>
                <c:pt idx="2396">
                  <c:v>-1.06423985476969E-3</c:v>
                </c:pt>
                <c:pt idx="2397">
                  <c:v>-2.73559076085923E-2</c:v>
                </c:pt>
                <c:pt idx="2398">
                  <c:v>1.8042697406109798E-2</c:v>
                </c:pt>
                <c:pt idx="2399">
                  <c:v>1.46911666374495E-2</c:v>
                </c:pt>
                <c:pt idx="2400">
                  <c:v>-8.3661739417195003E-3</c:v>
                </c:pt>
                <c:pt idx="2401">
                  <c:v>-1.6035157094691801E-2</c:v>
                </c:pt>
                <c:pt idx="2402">
                  <c:v>3.03254082031113E-2</c:v>
                </c:pt>
                <c:pt idx="2403">
                  <c:v>1.0915271166691901E-2</c:v>
                </c:pt>
                <c:pt idx="2404">
                  <c:v>-4.2392088363682599E-2</c:v>
                </c:pt>
                <c:pt idx="2405">
                  <c:v>3.7077133646678501E-2</c:v>
                </c:pt>
                <c:pt idx="2406">
                  <c:v>-1.4121807931045499E-2</c:v>
                </c:pt>
                <c:pt idx="2407">
                  <c:v>1.83516530551277E-2</c:v>
                </c:pt>
                <c:pt idx="2408">
                  <c:v>1.0904444568637899E-3</c:v>
                </c:pt>
                <c:pt idx="2409">
                  <c:v>-5.9930937546002899E-2</c:v>
                </c:pt>
                <c:pt idx="2410">
                  <c:v>5.4119480058831701E-2</c:v>
                </c:pt>
                <c:pt idx="2411">
                  <c:v>-8.0091875906835697E-2</c:v>
                </c:pt>
                <c:pt idx="2412">
                  <c:v>0.139891335783144</c:v>
                </c:pt>
                <c:pt idx="2413">
                  <c:v>-4.5053922042746199E-2</c:v>
                </c:pt>
                <c:pt idx="2414">
                  <c:v>-5.9594570661099203E-2</c:v>
                </c:pt>
                <c:pt idx="2415">
                  <c:v>-3.0315079151983899E-3</c:v>
                </c:pt>
                <c:pt idx="2416">
                  <c:v>3.5528221320459297E-2</c:v>
                </c:pt>
                <c:pt idx="2417">
                  <c:v>-1.16464706900349E-2</c:v>
                </c:pt>
                <c:pt idx="2418">
                  <c:v>-9.7646148656124494E-3</c:v>
                </c:pt>
                <c:pt idx="2419">
                  <c:v>1.2967846434862601E-2</c:v>
                </c:pt>
                <c:pt idx="2420">
                  <c:v>1.8170049195375401E-2</c:v>
                </c:pt>
                <c:pt idx="2421">
                  <c:v>3.96294229586609E-3</c:v>
                </c:pt>
                <c:pt idx="2422">
                  <c:v>-3.11506988321061E-2</c:v>
                </c:pt>
                <c:pt idx="2423">
                  <c:v>1.45336239101444E-2</c:v>
                </c:pt>
                <c:pt idx="2424">
                  <c:v>-2.8605466800132599E-3</c:v>
                </c:pt>
                <c:pt idx="2425">
                  <c:v>-9.0538967555139106E-3</c:v>
                </c:pt>
                <c:pt idx="2426">
                  <c:v>1.6940114421578799E-2</c:v>
                </c:pt>
                <c:pt idx="2427">
                  <c:v>2.2507825733630101E-3</c:v>
                </c:pt>
                <c:pt idx="2428">
                  <c:v>-1.9657463958969199E-2</c:v>
                </c:pt>
                <c:pt idx="2429">
                  <c:v>-3.9600933357199896E-3</c:v>
                </c:pt>
                <c:pt idx="2430">
                  <c:v>2.0606645406616199E-2</c:v>
                </c:pt>
                <c:pt idx="2431">
                  <c:v>2.4935243184677498E-2</c:v>
                </c:pt>
                <c:pt idx="2432">
                  <c:v>5.3796316672266899E-2</c:v>
                </c:pt>
                <c:pt idx="2433">
                  <c:v>-1.20051857821502E-2</c:v>
                </c:pt>
                <c:pt idx="2434">
                  <c:v>-0.32750249035885298</c:v>
                </c:pt>
                <c:pt idx="2435">
                  <c:v>0.39701335487804901</c:v>
                </c:pt>
                <c:pt idx="2436">
                  <c:v>-0.31258071919604702</c:v>
                </c:pt>
                <c:pt idx="2437">
                  <c:v>-4.1096515003707097E-2</c:v>
                </c:pt>
                <c:pt idx="2438">
                  <c:v>8.0915966610226195E-2</c:v>
                </c:pt>
                <c:pt idx="2439">
                  <c:v>3.0767756867531401E-2</c:v>
                </c:pt>
                <c:pt idx="2440">
                  <c:v>-6.1554731157478698E-2</c:v>
                </c:pt>
                <c:pt idx="2441">
                  <c:v>6.2015146384641999E-2</c:v>
                </c:pt>
                <c:pt idx="2442">
                  <c:v>-2.8344881522036802E-2</c:v>
                </c:pt>
                <c:pt idx="2443">
                  <c:v>1.9582998265263201E-2</c:v>
                </c:pt>
                <c:pt idx="2444">
                  <c:v>2.7842691280433999E-3</c:v>
                </c:pt>
                <c:pt idx="2445">
                  <c:v>8.7282593032728898E-3</c:v>
                </c:pt>
                <c:pt idx="2446">
                  <c:v>-8.9589697958951798E-4</c:v>
                </c:pt>
                <c:pt idx="2447">
                  <c:v>9.9464531411740803E-3</c:v>
                </c:pt>
                <c:pt idx="2448">
                  <c:v>-3.6412040950803302E-3</c:v>
                </c:pt>
                <c:pt idx="2449">
                  <c:v>-1.67361070219702E-2</c:v>
                </c:pt>
                <c:pt idx="2450">
                  <c:v>4.6631673682032103E-2</c:v>
                </c:pt>
                <c:pt idx="2451">
                  <c:v>-3.60758263425918E-2</c:v>
                </c:pt>
                <c:pt idx="2452">
                  <c:v>3.59594714467645E-3</c:v>
                </c:pt>
                <c:pt idx="2453">
                  <c:v>5.1728069672168697E-2</c:v>
                </c:pt>
                <c:pt idx="2454">
                  <c:v>-3.8455317698015301E-2</c:v>
                </c:pt>
                <c:pt idx="2455">
                  <c:v>-9.0891760205377096E-3</c:v>
                </c:pt>
                <c:pt idx="2456">
                  <c:v>2.2274450203081799E-2</c:v>
                </c:pt>
                <c:pt idx="2457">
                  <c:v>-9.5232110014204004E-3</c:v>
                </c:pt>
                <c:pt idx="2458">
                  <c:v>3.1521258946584601E-3</c:v>
                </c:pt>
                <c:pt idx="2459">
                  <c:v>6.7513674165888105E-2</c:v>
                </c:pt>
                <c:pt idx="2460">
                  <c:v>-5.2112864543236902E-2</c:v>
                </c:pt>
                <c:pt idx="2461">
                  <c:v>-0.33570973491662998</c:v>
                </c:pt>
                <c:pt idx="2462">
                  <c:v>0.51177986364428596</c:v>
                </c:pt>
                <c:pt idx="2463">
                  <c:v>0.32442347137808197</c:v>
                </c:pt>
                <c:pt idx="2464">
                  <c:v>-0.74278038950727299</c:v>
                </c:pt>
                <c:pt idx="2465">
                  <c:v>0.758615227105365</c:v>
                </c:pt>
                <c:pt idx="2466">
                  <c:v>-0.48547341210029699</c:v>
                </c:pt>
                <c:pt idx="2467">
                  <c:v>-0.51371961797336496</c:v>
                </c:pt>
                <c:pt idx="2468">
                  <c:v>-0.138118732717221</c:v>
                </c:pt>
                <c:pt idx="2469">
                  <c:v>7.4082137411502394E-2</c:v>
                </c:pt>
                <c:pt idx="2470">
                  <c:v>3.4307872643956801E-2</c:v>
                </c:pt>
                <c:pt idx="2471">
                  <c:v>5.44811708189641E-2</c:v>
                </c:pt>
                <c:pt idx="2472">
                  <c:v>-1.5863999398434001E-2</c:v>
                </c:pt>
                <c:pt idx="2473">
                  <c:v>-8.8413440117306903E-3</c:v>
                </c:pt>
                <c:pt idx="2474">
                  <c:v>2.1999704245888901E-2</c:v>
                </c:pt>
                <c:pt idx="2475">
                  <c:v>2.1845312842559798E-3</c:v>
                </c:pt>
                <c:pt idx="2476">
                  <c:v>-1.6960174875871901E-2</c:v>
                </c:pt>
                <c:pt idx="2477">
                  <c:v>-5.6484498633843604E-3</c:v>
                </c:pt>
                <c:pt idx="2478">
                  <c:v>1.8770735240902999E-2</c:v>
                </c:pt>
                <c:pt idx="2479">
                  <c:v>9.4521159590751599E-4</c:v>
                </c:pt>
                <c:pt idx="2480">
                  <c:v>-1.7214625387963398E-2</c:v>
                </c:pt>
                <c:pt idx="2481">
                  <c:v>7.7434585243080197E-3</c:v>
                </c:pt>
                <c:pt idx="2482">
                  <c:v>6.8355475718428899E-3</c:v>
                </c:pt>
                <c:pt idx="2483">
                  <c:v>-9.5223535010927301E-4</c:v>
                </c:pt>
                <c:pt idx="2484">
                  <c:v>7.2213028638813204E-4</c:v>
                </c:pt>
                <c:pt idx="2485">
                  <c:v>-2.4935617270911301E-2</c:v>
                </c:pt>
                <c:pt idx="2486">
                  <c:v>1.2255429851230499E-2</c:v>
                </c:pt>
                <c:pt idx="2487">
                  <c:v>-1.66697883254376E-3</c:v>
                </c:pt>
                <c:pt idx="2488">
                  <c:v>-8.8278979727346798E-4</c:v>
                </c:pt>
                <c:pt idx="2489">
                  <c:v>-1.0787474456663801E-2</c:v>
                </c:pt>
                <c:pt idx="2490">
                  <c:v>1.02012504525532E-2</c:v>
                </c:pt>
                <c:pt idx="2491">
                  <c:v>-2.8472903643142001E-3</c:v>
                </c:pt>
                <c:pt idx="2492">
                  <c:v>7.3104362079966399E-3</c:v>
                </c:pt>
                <c:pt idx="2493">
                  <c:v>1.13537711131914E-3</c:v>
                </c:pt>
                <c:pt idx="2494">
                  <c:v>1.2839152684009701E-2</c:v>
                </c:pt>
                <c:pt idx="2495">
                  <c:v>-3.2597375250806797E-2</c:v>
                </c:pt>
                <c:pt idx="2496">
                  <c:v>-5.3870673118308302E-2</c:v>
                </c:pt>
                <c:pt idx="2497">
                  <c:v>0.13071869056065999</c:v>
                </c:pt>
                <c:pt idx="2498">
                  <c:v>-4.2202159914189102E-2</c:v>
                </c:pt>
                <c:pt idx="2499">
                  <c:v>-3.0346703230930899E-2</c:v>
                </c:pt>
                <c:pt idx="2500">
                  <c:v>-2.3043495238601299E-2</c:v>
                </c:pt>
                <c:pt idx="2501">
                  <c:v>4.85443175122829E-2</c:v>
                </c:pt>
                <c:pt idx="2502">
                  <c:v>-6.9611939608509596E-3</c:v>
                </c:pt>
                <c:pt idx="2503">
                  <c:v>-7.7347736278324296E-3</c:v>
                </c:pt>
                <c:pt idx="2504">
                  <c:v>2.3319793959855101E-3</c:v>
                </c:pt>
                <c:pt idx="2505">
                  <c:v>2.8416280238088899E-3</c:v>
                </c:pt>
                <c:pt idx="2506">
                  <c:v>-1.6834269055888001E-2</c:v>
                </c:pt>
                <c:pt idx="2507">
                  <c:v>4.1785153073173001E-2</c:v>
                </c:pt>
                <c:pt idx="2508">
                  <c:v>-5.1731155549172597E-2</c:v>
                </c:pt>
                <c:pt idx="2509">
                  <c:v>2.5665566993992198E-2</c:v>
                </c:pt>
                <c:pt idx="2510">
                  <c:v>1.7395212321892499E-2</c:v>
                </c:pt>
                <c:pt idx="2511">
                  <c:v>-7.7170235383595798E-2</c:v>
                </c:pt>
                <c:pt idx="2512">
                  <c:v>-0.118379144040153</c:v>
                </c:pt>
                <c:pt idx="2513">
                  <c:v>0.19337021635030299</c:v>
                </c:pt>
                <c:pt idx="2514">
                  <c:v>0.64074009830752998</c:v>
                </c:pt>
                <c:pt idx="2515">
                  <c:v>0.18634167367142601</c:v>
                </c:pt>
                <c:pt idx="2516">
                  <c:v>-0.95266716937762197</c:v>
                </c:pt>
                <c:pt idx="2517">
                  <c:v>0.94771445937265797</c:v>
                </c:pt>
                <c:pt idx="2518">
                  <c:v>-0.511360929072604</c:v>
                </c:pt>
                <c:pt idx="2519">
                  <c:v>-0.63521027804806895</c:v>
                </c:pt>
                <c:pt idx="2520">
                  <c:v>0.28341178440630099</c:v>
                </c:pt>
                <c:pt idx="2521">
                  <c:v>-8.1572445475549094E-2</c:v>
                </c:pt>
                <c:pt idx="2522">
                  <c:v>-9.5172400671652196E-2</c:v>
                </c:pt>
                <c:pt idx="2523">
                  <c:v>2.9320307802128801E-2</c:v>
                </c:pt>
                <c:pt idx="2524">
                  <c:v>-3.06743027738045E-2</c:v>
                </c:pt>
                <c:pt idx="2525">
                  <c:v>7.5249040494967806E-2</c:v>
                </c:pt>
                <c:pt idx="2526">
                  <c:v>-1.9729176857564E-2</c:v>
                </c:pt>
                <c:pt idx="2527">
                  <c:v>-7.3434035642895197E-3</c:v>
                </c:pt>
                <c:pt idx="2528">
                  <c:v>-8.8891002964557302E-3</c:v>
                </c:pt>
                <c:pt idx="2529">
                  <c:v>1.1246031552145401E-4</c:v>
                </c:pt>
                <c:pt idx="2530">
                  <c:v>7.8206237832665906E-2</c:v>
                </c:pt>
                <c:pt idx="2531">
                  <c:v>-4.9939827508165703E-2</c:v>
                </c:pt>
                <c:pt idx="2532">
                  <c:v>-1.4139013191252501E-2</c:v>
                </c:pt>
                <c:pt idx="2533">
                  <c:v>-9.2363712147492602E-3</c:v>
                </c:pt>
                <c:pt idx="2534">
                  <c:v>3.5353836065795799E-2</c:v>
                </c:pt>
                <c:pt idx="2535">
                  <c:v>-2.4595669534886601E-2</c:v>
                </c:pt>
                <c:pt idx="2536">
                  <c:v>-2.7928940790752799E-2</c:v>
                </c:pt>
                <c:pt idx="2537">
                  <c:v>2.4346976658454901E-2</c:v>
                </c:pt>
                <c:pt idx="2538">
                  <c:v>1.0525247314174401E-3</c:v>
                </c:pt>
                <c:pt idx="2539">
                  <c:v>-3.3353267128080399E-2</c:v>
                </c:pt>
                <c:pt idx="2540">
                  <c:v>1.5223677029785099E-2</c:v>
                </c:pt>
                <c:pt idx="2541">
                  <c:v>2.7047762020058E-2</c:v>
                </c:pt>
                <c:pt idx="2542">
                  <c:v>-1.14758738127926E-2</c:v>
                </c:pt>
                <c:pt idx="2543">
                  <c:v>-3.97073106946879E-3</c:v>
                </c:pt>
                <c:pt idx="2544">
                  <c:v>-3.86763166257513E-4</c:v>
                </c:pt>
                <c:pt idx="2545">
                  <c:v>-2.5022634094457302E-2</c:v>
                </c:pt>
                <c:pt idx="2546">
                  <c:v>2.63752710440486E-2</c:v>
                </c:pt>
                <c:pt idx="2547">
                  <c:v>-7.1618821438797402E-3</c:v>
                </c:pt>
                <c:pt idx="2548">
                  <c:v>-1.1983436862260799E-2</c:v>
                </c:pt>
                <c:pt idx="2549">
                  <c:v>4.3016291624538301E-2</c:v>
                </c:pt>
                <c:pt idx="2550">
                  <c:v>-2.8673235553822399E-2</c:v>
                </c:pt>
                <c:pt idx="2551">
                  <c:v>7.4730352464910197E-3</c:v>
                </c:pt>
                <c:pt idx="2552">
                  <c:v>-1.2166754324170999E-2</c:v>
                </c:pt>
                <c:pt idx="2553">
                  <c:v>-5.2935243854626401E-3</c:v>
                </c:pt>
                <c:pt idx="2554">
                  <c:v>6.1863880621599199E-2</c:v>
                </c:pt>
                <c:pt idx="2555">
                  <c:v>-5.3058063646819899E-2</c:v>
                </c:pt>
                <c:pt idx="2556">
                  <c:v>-5.4717385478437498E-2</c:v>
                </c:pt>
                <c:pt idx="2557">
                  <c:v>9.9833012468504706E-2</c:v>
                </c:pt>
                <c:pt idx="2558">
                  <c:v>3.4629610286932302E-2</c:v>
                </c:pt>
                <c:pt idx="2559">
                  <c:v>-0.1099681135897</c:v>
                </c:pt>
                <c:pt idx="2560">
                  <c:v>1.47542780622685E-2</c:v>
                </c:pt>
                <c:pt idx="2561">
                  <c:v>8.9669041241999207E-3</c:v>
                </c:pt>
                <c:pt idx="2562">
                  <c:v>6.0670786221487798E-2</c:v>
                </c:pt>
                <c:pt idx="2563">
                  <c:v>1.71350089483247E-2</c:v>
                </c:pt>
                <c:pt idx="2564">
                  <c:v>-0.101633430022192</c:v>
                </c:pt>
                <c:pt idx="2565">
                  <c:v>-4.85699823421098E-3</c:v>
                </c:pt>
                <c:pt idx="2566">
                  <c:v>0.15314090747730799</c:v>
                </c:pt>
                <c:pt idx="2567">
                  <c:v>-7.2533403529433202E-2</c:v>
                </c:pt>
                <c:pt idx="2568">
                  <c:v>-2.2373564564224999E-2</c:v>
                </c:pt>
                <c:pt idx="2569">
                  <c:v>5.9133525140989802E-2</c:v>
                </c:pt>
                <c:pt idx="2570">
                  <c:v>-0.15574959361544799</c:v>
                </c:pt>
                <c:pt idx="2571">
                  <c:v>-4.6084853505441399E-2</c:v>
                </c:pt>
                <c:pt idx="2572">
                  <c:v>0.23958994517162599</c:v>
                </c:pt>
                <c:pt idx="2573">
                  <c:v>-0.198985539068914</c:v>
                </c:pt>
                <c:pt idx="2574">
                  <c:v>0.126740127197112</c:v>
                </c:pt>
                <c:pt idx="2575">
                  <c:v>2.26331450549664E-2</c:v>
                </c:pt>
                <c:pt idx="2576">
                  <c:v>-7.7151431448708604E-2</c:v>
                </c:pt>
                <c:pt idx="2577">
                  <c:v>1.73509563152646E-2</c:v>
                </c:pt>
                <c:pt idx="2578">
                  <c:v>4.9271668456295402E-2</c:v>
                </c:pt>
                <c:pt idx="2579">
                  <c:v>-7.8452346252781302E-2</c:v>
                </c:pt>
                <c:pt idx="2580">
                  <c:v>3.7488993362655598E-2</c:v>
                </c:pt>
                <c:pt idx="2581">
                  <c:v>4.2379240627614403E-2</c:v>
                </c:pt>
                <c:pt idx="2582">
                  <c:v>-4.1650596870729098E-2</c:v>
                </c:pt>
                <c:pt idx="2583">
                  <c:v>-9.3182659626967097E-3</c:v>
                </c:pt>
                <c:pt idx="2584">
                  <c:v>1.58517609194028E-2</c:v>
                </c:pt>
                <c:pt idx="2585">
                  <c:v>-1.8408253006154601E-2</c:v>
                </c:pt>
                <c:pt idx="2586">
                  <c:v>3.9540151904981702E-3</c:v>
                </c:pt>
                <c:pt idx="2587">
                  <c:v>8.7954353270992096E-3</c:v>
                </c:pt>
                <c:pt idx="2588">
                  <c:v>-1.36197235060029E-2</c:v>
                </c:pt>
                <c:pt idx="2589">
                  <c:v>6.5050784191547396E-3</c:v>
                </c:pt>
                <c:pt idx="2590">
                  <c:v>2.00337308114524E-3</c:v>
                </c:pt>
                <c:pt idx="2591">
                  <c:v>-6.4809824189500896E-4</c:v>
                </c:pt>
                <c:pt idx="2592">
                  <c:v>3.9337160181767104E-3</c:v>
                </c:pt>
                <c:pt idx="2593">
                  <c:v>-6.7431699970668304E-3</c:v>
                </c:pt>
                <c:pt idx="2594">
                  <c:v>-1.9476096801555699E-2</c:v>
                </c:pt>
                <c:pt idx="2595">
                  <c:v>-1.5439893882413099E-3</c:v>
                </c:pt>
                <c:pt idx="2596">
                  <c:v>-2.7528467314036301E-3</c:v>
                </c:pt>
                <c:pt idx="2597">
                  <c:v>1.63174708184546E-2</c:v>
                </c:pt>
                <c:pt idx="2598">
                  <c:v>2.51984568148906E-2</c:v>
                </c:pt>
                <c:pt idx="2599">
                  <c:v>-3.02040264527682E-2</c:v>
                </c:pt>
                <c:pt idx="2600">
                  <c:v>-5.2937324920969198E-2</c:v>
                </c:pt>
                <c:pt idx="2601">
                  <c:v>7.3020360406250498E-2</c:v>
                </c:pt>
                <c:pt idx="2602">
                  <c:v>-2.85371778732709E-2</c:v>
                </c:pt>
                <c:pt idx="2603">
                  <c:v>1.38177588183746E-2</c:v>
                </c:pt>
                <c:pt idx="2604">
                  <c:v>-6.5714257052566904E-3</c:v>
                </c:pt>
                <c:pt idx="2605">
                  <c:v>-2.74545791175628E-2</c:v>
                </c:pt>
                <c:pt idx="2606">
                  <c:v>7.4835905103179E-3</c:v>
                </c:pt>
                <c:pt idx="2607">
                  <c:v>1.8588842343967401E-2</c:v>
                </c:pt>
                <c:pt idx="2608">
                  <c:v>-7.8720224255041105E-3</c:v>
                </c:pt>
                <c:pt idx="2609">
                  <c:v>-7.7792223253056902E-2</c:v>
                </c:pt>
                <c:pt idx="2610">
                  <c:v>-7.8745066703981806E-2</c:v>
                </c:pt>
                <c:pt idx="2611">
                  <c:v>1.27970087169483E-2</c:v>
                </c:pt>
                <c:pt idx="2612">
                  <c:v>-0.12690015690488701</c:v>
                </c:pt>
                <c:pt idx="2613">
                  <c:v>0.19415363928177101</c:v>
                </c:pt>
                <c:pt idx="2614">
                  <c:v>0.94986839371044096</c:v>
                </c:pt>
                <c:pt idx="2615">
                  <c:v>1.31767277812215</c:v>
                </c:pt>
                <c:pt idx="2616">
                  <c:v>0.77964783293400797</c:v>
                </c:pt>
                <c:pt idx="2617">
                  <c:v>-0.83101782051373096</c:v>
                </c:pt>
                <c:pt idx="2618">
                  <c:v>-2.3566519116202902</c:v>
                </c:pt>
                <c:pt idx="2619">
                  <c:v>2.3521688006748902</c:v>
                </c:pt>
                <c:pt idx="2620">
                  <c:v>0.96291802093323797</c:v>
                </c:pt>
                <c:pt idx="2621">
                  <c:v>-0.17365637966681799</c:v>
                </c:pt>
                <c:pt idx="2622">
                  <c:v>-0.831957879863363</c:v>
                </c:pt>
                <c:pt idx="2623">
                  <c:v>-1.29352301548016</c:v>
                </c:pt>
                <c:pt idx="2624">
                  <c:v>0.58663104319300496</c:v>
                </c:pt>
                <c:pt idx="2625">
                  <c:v>0.471659946358926</c:v>
                </c:pt>
                <c:pt idx="2626">
                  <c:v>-0.17821871496567501</c:v>
                </c:pt>
                <c:pt idx="2627">
                  <c:v>-0.113477306679061</c:v>
                </c:pt>
                <c:pt idx="2628">
                  <c:v>3.0053445536523098E-2</c:v>
                </c:pt>
                <c:pt idx="2629">
                  <c:v>7.7546980561444295E-2</c:v>
                </c:pt>
                <c:pt idx="2630">
                  <c:v>-8.3718579726040396E-2</c:v>
                </c:pt>
                <c:pt idx="2631">
                  <c:v>-1.3128089900241601E-2</c:v>
                </c:pt>
                <c:pt idx="2632">
                  <c:v>-2.4815614632786299E-2</c:v>
                </c:pt>
                <c:pt idx="2633">
                  <c:v>0.21099178929169299</c:v>
                </c:pt>
                <c:pt idx="2634">
                  <c:v>-0.12723504024322299</c:v>
                </c:pt>
                <c:pt idx="2635">
                  <c:v>-8.8554600758327398E-2</c:v>
                </c:pt>
                <c:pt idx="2636">
                  <c:v>6.3938315436127796E-2</c:v>
                </c:pt>
                <c:pt idx="2637">
                  <c:v>1.94693836546008E-2</c:v>
                </c:pt>
                <c:pt idx="2638">
                  <c:v>-1.45525301191068E-2</c:v>
                </c:pt>
                <c:pt idx="2639">
                  <c:v>-2.0222322501577102E-3</c:v>
                </c:pt>
                <c:pt idx="2640">
                  <c:v>6.8245409946316397E-3</c:v>
                </c:pt>
                <c:pt idx="2641">
                  <c:v>-2.9496175273929299E-2</c:v>
                </c:pt>
                <c:pt idx="2642">
                  <c:v>-1.8174142904113899E-2</c:v>
                </c:pt>
                <c:pt idx="2643">
                  <c:v>3.3620201823428897E-2</c:v>
                </c:pt>
                <c:pt idx="2644">
                  <c:v>0.12916999969929099</c:v>
                </c:pt>
                <c:pt idx="2645">
                  <c:v>0.404255979474197</c:v>
                </c:pt>
                <c:pt idx="2646">
                  <c:v>0.39595251535167503</c:v>
                </c:pt>
                <c:pt idx="2647">
                  <c:v>-0.33507621449986402</c:v>
                </c:pt>
                <c:pt idx="2648">
                  <c:v>-1.2623666035471499</c:v>
                </c:pt>
                <c:pt idx="2649">
                  <c:v>1.31439911315239</c:v>
                </c:pt>
                <c:pt idx="2650">
                  <c:v>-1.2476234694658801</c:v>
                </c:pt>
                <c:pt idx="2651">
                  <c:v>-0.244746579686832</c:v>
                </c:pt>
                <c:pt idx="2652">
                  <c:v>0.50240902288699096</c:v>
                </c:pt>
                <c:pt idx="2653">
                  <c:v>0.26388922825441702</c:v>
                </c:pt>
                <c:pt idx="2654">
                  <c:v>4.9638164974474E-2</c:v>
                </c:pt>
                <c:pt idx="2655">
                  <c:v>3.3404865173104099E-2</c:v>
                </c:pt>
                <c:pt idx="2656">
                  <c:v>-3.8403553090703403E-2</c:v>
                </c:pt>
                <c:pt idx="2657">
                  <c:v>-7.7349120876984102E-3</c:v>
                </c:pt>
                <c:pt idx="2658">
                  <c:v>7.2392142590008901E-3</c:v>
                </c:pt>
                <c:pt idx="2659">
                  <c:v>-0.230966953553671</c:v>
                </c:pt>
                <c:pt idx="2660">
                  <c:v>-4.6431057366608297E-2</c:v>
                </c:pt>
                <c:pt idx="2661">
                  <c:v>5.8930436252849702E-2</c:v>
                </c:pt>
                <c:pt idx="2662">
                  <c:v>0.405035695211862</c:v>
                </c:pt>
                <c:pt idx="2663">
                  <c:v>0.44665392254862901</c:v>
                </c:pt>
                <c:pt idx="2664">
                  <c:v>0.25178296771082798</c:v>
                </c:pt>
                <c:pt idx="2665">
                  <c:v>-0.93134551345827399</c:v>
                </c:pt>
                <c:pt idx="2666">
                  <c:v>0.96315618511843004</c:v>
                </c:pt>
                <c:pt idx="2667">
                  <c:v>-0.32262924504151502</c:v>
                </c:pt>
                <c:pt idx="2668">
                  <c:v>-0.92094895802004595</c:v>
                </c:pt>
                <c:pt idx="2669">
                  <c:v>-0.36222391345390997</c:v>
                </c:pt>
                <c:pt idx="2670">
                  <c:v>-0.23297674816779401</c:v>
                </c:pt>
                <c:pt idx="2671">
                  <c:v>1.4172488379350601</c:v>
                </c:pt>
                <c:pt idx="2672">
                  <c:v>-1.62286730643796</c:v>
                </c:pt>
                <c:pt idx="2673">
                  <c:v>1.7100171692716399</c:v>
                </c:pt>
                <c:pt idx="2674">
                  <c:v>-1.6509994007879001</c:v>
                </c:pt>
                <c:pt idx="2675">
                  <c:v>1.36807741315941</c:v>
                </c:pt>
                <c:pt idx="2676">
                  <c:v>0.59535927473319405</c:v>
                </c:pt>
                <c:pt idx="2677">
                  <c:v>-0.46968110494007698</c:v>
                </c:pt>
                <c:pt idx="2678">
                  <c:v>-0.182250516728304</c:v>
                </c:pt>
                <c:pt idx="2679">
                  <c:v>0.28697746616641301</c:v>
                </c:pt>
                <c:pt idx="2680">
                  <c:v>-0.19719032745894</c:v>
                </c:pt>
                <c:pt idx="2681">
                  <c:v>3.4290128318069102E-2</c:v>
                </c:pt>
                <c:pt idx="2682">
                  <c:v>7.8989360854187105E-2</c:v>
                </c:pt>
                <c:pt idx="2683">
                  <c:v>-9.48672494632012E-2</c:v>
                </c:pt>
                <c:pt idx="2684">
                  <c:v>-4.4547088901903599E-2</c:v>
                </c:pt>
                <c:pt idx="2685">
                  <c:v>1.1975070827028599E-2</c:v>
                </c:pt>
                <c:pt idx="2686">
                  <c:v>0.154915485556229</c:v>
                </c:pt>
                <c:pt idx="2687">
                  <c:v>-0.22369015887940699</c:v>
                </c:pt>
                <c:pt idx="2688">
                  <c:v>-2.8584914099270501E-2</c:v>
                </c:pt>
                <c:pt idx="2689">
                  <c:v>0.147253970763709</c:v>
                </c:pt>
                <c:pt idx="2690">
                  <c:v>3.4488751455946098E-2</c:v>
                </c:pt>
                <c:pt idx="2691">
                  <c:v>-0.108608215015551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B8-4C49-B729-D99FBEAA5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621352"/>
        <c:axId val="516612824"/>
      </c:lineChart>
      <c:catAx>
        <c:axId val="516621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516612824"/>
        <c:crosses val="autoZero"/>
        <c:auto val="1"/>
        <c:lblAlgn val="ctr"/>
        <c:lblOffset val="100"/>
        <c:noMultiLvlLbl val="0"/>
      </c:catAx>
      <c:valAx>
        <c:axId val="51661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516621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1'!$B$1</c:f>
              <c:strCache>
                <c:ptCount val="1"/>
                <c:pt idx="0">
                  <c:v>IMF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1'!$B$2:$B$2693</c:f>
              <c:numCache>
                <c:formatCode>General</c:formatCode>
                <c:ptCount val="2692"/>
                <c:pt idx="0">
                  <c:v>-5.4773837432887902</c:v>
                </c:pt>
                <c:pt idx="1">
                  <c:v>-3.8296325888702998</c:v>
                </c:pt>
                <c:pt idx="2">
                  <c:v>-2.3610823850312701</c:v>
                </c:pt>
                <c:pt idx="3">
                  <c:v>-0.94990046233706105</c:v>
                </c:pt>
                <c:pt idx="4">
                  <c:v>0.53315176286535104</c:v>
                </c:pt>
                <c:pt idx="5">
                  <c:v>2.00257517804123</c:v>
                </c:pt>
                <c:pt idx="6">
                  <c:v>3.1293323665698201</c:v>
                </c:pt>
                <c:pt idx="7">
                  <c:v>3.3110143472142801</c:v>
                </c:pt>
                <c:pt idx="8">
                  <c:v>2.0626666865661001</c:v>
                </c:pt>
                <c:pt idx="9">
                  <c:v>-4.0308321496577E-4</c:v>
                </c:pt>
                <c:pt idx="10">
                  <c:v>-1.6105499548228801</c:v>
                </c:pt>
                <c:pt idx="11">
                  <c:v>-1.8014302736974199</c:v>
                </c:pt>
                <c:pt idx="12">
                  <c:v>-0.790213399268203</c:v>
                </c:pt>
                <c:pt idx="13">
                  <c:v>0.21425945003671501</c:v>
                </c:pt>
                <c:pt idx="14">
                  <c:v>0.72421763860038402</c:v>
                </c:pt>
                <c:pt idx="15">
                  <c:v>0.60031488578469805</c:v>
                </c:pt>
                <c:pt idx="16">
                  <c:v>0.19823062032035799</c:v>
                </c:pt>
                <c:pt idx="17">
                  <c:v>-0.134402872341502</c:v>
                </c:pt>
                <c:pt idx="18">
                  <c:v>-0.18481292104522301</c:v>
                </c:pt>
                <c:pt idx="19">
                  <c:v>-7.6266525874319493E-2</c:v>
                </c:pt>
                <c:pt idx="20">
                  <c:v>7.8811763976414494E-3</c:v>
                </c:pt>
                <c:pt idx="21">
                  <c:v>4.0333744624959797E-2</c:v>
                </c:pt>
                <c:pt idx="22">
                  <c:v>1.11985111316549E-2</c:v>
                </c:pt>
                <c:pt idx="23">
                  <c:v>-3.3662343724188402E-3</c:v>
                </c:pt>
                <c:pt idx="24">
                  <c:v>5.2108085523084203E-3</c:v>
                </c:pt>
                <c:pt idx="25">
                  <c:v>7.5660896723156804E-3</c:v>
                </c:pt>
                <c:pt idx="26">
                  <c:v>-3.4799139838020301E-3</c:v>
                </c:pt>
                <c:pt idx="27">
                  <c:v>1.09405367266797E-2</c:v>
                </c:pt>
                <c:pt idx="28">
                  <c:v>2.6233212295152801E-3</c:v>
                </c:pt>
                <c:pt idx="29">
                  <c:v>-8.5705834586096898E-3</c:v>
                </c:pt>
                <c:pt idx="30">
                  <c:v>-3.0977040529936999E-3</c:v>
                </c:pt>
                <c:pt idx="31">
                  <c:v>-7.4618257849717396E-3</c:v>
                </c:pt>
                <c:pt idx="32">
                  <c:v>-5.6387251958171496E-3</c:v>
                </c:pt>
                <c:pt idx="33">
                  <c:v>8.0450741063758796E-3</c:v>
                </c:pt>
                <c:pt idx="34">
                  <c:v>4.5981380536466401E-2</c:v>
                </c:pt>
                <c:pt idx="35">
                  <c:v>2.6163828289924501E-2</c:v>
                </c:pt>
                <c:pt idx="36">
                  <c:v>-9.1671617895416793E-2</c:v>
                </c:pt>
                <c:pt idx="37">
                  <c:v>-0.20638253260033201</c:v>
                </c:pt>
                <c:pt idx="38">
                  <c:v>-3.2142372291122302E-2</c:v>
                </c:pt>
                <c:pt idx="39">
                  <c:v>0.314200164665215</c:v>
                </c:pt>
                <c:pt idx="40">
                  <c:v>5.9467032872603402E-2</c:v>
                </c:pt>
                <c:pt idx="41">
                  <c:v>-0.18253113617993</c:v>
                </c:pt>
                <c:pt idx="42">
                  <c:v>-8.8802769042623506E-2</c:v>
                </c:pt>
                <c:pt idx="43">
                  <c:v>2.83520408833496E-2</c:v>
                </c:pt>
                <c:pt idx="44">
                  <c:v>3.6394907749109001E-2</c:v>
                </c:pt>
                <c:pt idx="45">
                  <c:v>8.8238909982042407E-3</c:v>
                </c:pt>
                <c:pt idx="46">
                  <c:v>-2.0707782666720001E-3</c:v>
                </c:pt>
                <c:pt idx="47">
                  <c:v>3.9412721895812604E-3</c:v>
                </c:pt>
                <c:pt idx="48">
                  <c:v>-9.0826582720084491E-3</c:v>
                </c:pt>
                <c:pt idx="49">
                  <c:v>-1.1178528665266099E-2</c:v>
                </c:pt>
                <c:pt idx="50">
                  <c:v>-9.4031739544940399E-4</c:v>
                </c:pt>
                <c:pt idx="51">
                  <c:v>6.8457160068114697E-3</c:v>
                </c:pt>
                <c:pt idx="52">
                  <c:v>7.4859712312945496E-3</c:v>
                </c:pt>
                <c:pt idx="53">
                  <c:v>2.6094954356683298E-3</c:v>
                </c:pt>
                <c:pt idx="54">
                  <c:v>1.2027904411372301E-3</c:v>
                </c:pt>
                <c:pt idx="55">
                  <c:v>-1.13976839333189E-2</c:v>
                </c:pt>
                <c:pt idx="56">
                  <c:v>7.5767632417097696E-3</c:v>
                </c:pt>
                <c:pt idx="57">
                  <c:v>1.6403804227671001E-2</c:v>
                </c:pt>
                <c:pt idx="58">
                  <c:v>4.0145884804022001E-3</c:v>
                </c:pt>
                <c:pt idx="59">
                  <c:v>-2.5647327040694199E-2</c:v>
                </c:pt>
                <c:pt idx="60">
                  <c:v>-2.2094568719898699E-3</c:v>
                </c:pt>
                <c:pt idx="61">
                  <c:v>3.4242567053704397E-2</c:v>
                </c:pt>
                <c:pt idx="62">
                  <c:v>3.6264457686596398E-2</c:v>
                </c:pt>
                <c:pt idx="63">
                  <c:v>-1.38485291886715E-2</c:v>
                </c:pt>
                <c:pt idx="64">
                  <c:v>-6.5291157400612101E-2</c:v>
                </c:pt>
                <c:pt idx="65">
                  <c:v>-7.8016572395646799E-2</c:v>
                </c:pt>
                <c:pt idx="66">
                  <c:v>-1.02853570604925E-2</c:v>
                </c:pt>
                <c:pt idx="67">
                  <c:v>0.100714186519077</c:v>
                </c:pt>
                <c:pt idx="68">
                  <c:v>0.13595169813526001</c:v>
                </c:pt>
                <c:pt idx="69">
                  <c:v>-7.2242586289765598E-2</c:v>
                </c:pt>
                <c:pt idx="70">
                  <c:v>-0.115449449117744</c:v>
                </c:pt>
                <c:pt idx="71">
                  <c:v>-2.25380404425321E-2</c:v>
                </c:pt>
                <c:pt idx="72">
                  <c:v>3.5967348685959001E-2</c:v>
                </c:pt>
                <c:pt idx="73">
                  <c:v>1.98080824650857E-2</c:v>
                </c:pt>
                <c:pt idx="74">
                  <c:v>-9.6991127983832408E-3</c:v>
                </c:pt>
                <c:pt idx="75">
                  <c:v>5.0024331008547704E-3</c:v>
                </c:pt>
                <c:pt idx="76">
                  <c:v>6.4680637311771401E-3</c:v>
                </c:pt>
                <c:pt idx="77">
                  <c:v>-1.00842754929011E-2</c:v>
                </c:pt>
                <c:pt idx="78">
                  <c:v>-3.1519968002846101E-3</c:v>
                </c:pt>
                <c:pt idx="79">
                  <c:v>2.1311927025555899E-2</c:v>
                </c:pt>
                <c:pt idx="80">
                  <c:v>9.9525404470530705E-4</c:v>
                </c:pt>
                <c:pt idx="81">
                  <c:v>-2.2725270452368398E-2</c:v>
                </c:pt>
                <c:pt idx="82">
                  <c:v>-1.3198072799473701E-2</c:v>
                </c:pt>
                <c:pt idx="83">
                  <c:v>5.1716709359097496E-3</c:v>
                </c:pt>
                <c:pt idx="84">
                  <c:v>6.0052610070963899E-3</c:v>
                </c:pt>
                <c:pt idx="85">
                  <c:v>4.06308077408973E-3</c:v>
                </c:pt>
                <c:pt idx="86">
                  <c:v>-2.0015296915916001E-3</c:v>
                </c:pt>
                <c:pt idx="87">
                  <c:v>-3.1481821782088398E-3</c:v>
                </c:pt>
                <c:pt idx="88">
                  <c:v>-5.2506484768612902E-3</c:v>
                </c:pt>
                <c:pt idx="89">
                  <c:v>1.36670558111518E-3</c:v>
                </c:pt>
                <c:pt idx="90">
                  <c:v>6.4604975985807197E-3</c:v>
                </c:pt>
                <c:pt idx="91">
                  <c:v>2.0921081990688201E-3</c:v>
                </c:pt>
                <c:pt idx="92">
                  <c:v>8.3862631158353896E-3</c:v>
                </c:pt>
                <c:pt idx="93">
                  <c:v>4.7801411091804901E-3</c:v>
                </c:pt>
                <c:pt idx="94">
                  <c:v>-1.9398845480091301E-3</c:v>
                </c:pt>
                <c:pt idx="95">
                  <c:v>-2.9210707755254399E-3</c:v>
                </c:pt>
                <c:pt idx="96">
                  <c:v>6.2662418038514998E-3</c:v>
                </c:pt>
                <c:pt idx="97">
                  <c:v>-9.9370178769992504E-3</c:v>
                </c:pt>
                <c:pt idx="98">
                  <c:v>-4.1739575279597201E-3</c:v>
                </c:pt>
                <c:pt idx="99">
                  <c:v>6.2265668800536404E-3</c:v>
                </c:pt>
                <c:pt idx="100">
                  <c:v>5.7871703478061696E-3</c:v>
                </c:pt>
                <c:pt idx="101">
                  <c:v>6.8522029765211304E-3</c:v>
                </c:pt>
                <c:pt idx="102">
                  <c:v>-6.4008091429145096E-3</c:v>
                </c:pt>
                <c:pt idx="103">
                  <c:v>5.3709184717645004E-3</c:v>
                </c:pt>
                <c:pt idx="104">
                  <c:v>1.5238550129439399E-3</c:v>
                </c:pt>
                <c:pt idx="105">
                  <c:v>-1.5714246815140699E-2</c:v>
                </c:pt>
                <c:pt idx="106">
                  <c:v>4.39590721324016E-3</c:v>
                </c:pt>
                <c:pt idx="107">
                  <c:v>4.7469132504458899E-3</c:v>
                </c:pt>
                <c:pt idx="108">
                  <c:v>8.5286370955378506E-3</c:v>
                </c:pt>
                <c:pt idx="109">
                  <c:v>5.4044961970390899E-3</c:v>
                </c:pt>
                <c:pt idx="110">
                  <c:v>-3.3961294150364002E-2</c:v>
                </c:pt>
                <c:pt idx="111">
                  <c:v>-2.20760043790055E-2</c:v>
                </c:pt>
                <c:pt idx="112">
                  <c:v>5.3817964200930601E-2</c:v>
                </c:pt>
                <c:pt idx="113">
                  <c:v>0.17326963269314799</c:v>
                </c:pt>
                <c:pt idx="114">
                  <c:v>0.165684772731821</c:v>
                </c:pt>
                <c:pt idx="115">
                  <c:v>-0.28134981749267901</c:v>
                </c:pt>
                <c:pt idx="116">
                  <c:v>-0.73338434899407501</c:v>
                </c:pt>
                <c:pt idx="117">
                  <c:v>-0.199628190674913</c:v>
                </c:pt>
                <c:pt idx="118">
                  <c:v>0.91698767052984198</c:v>
                </c:pt>
                <c:pt idx="119">
                  <c:v>0.50647026039536402</c:v>
                </c:pt>
                <c:pt idx="120">
                  <c:v>-0.694378732085558</c:v>
                </c:pt>
                <c:pt idx="121">
                  <c:v>-0.72672821616449301</c:v>
                </c:pt>
                <c:pt idx="122">
                  <c:v>-7.7208566736388404E-4</c:v>
                </c:pt>
                <c:pt idx="123">
                  <c:v>0.43070837701776399</c:v>
                </c:pt>
                <c:pt idx="124">
                  <c:v>0.17225861577860899</c:v>
                </c:pt>
                <c:pt idx="125">
                  <c:v>-9.1667295943977795E-2</c:v>
                </c:pt>
                <c:pt idx="126">
                  <c:v>-6.9755295922539706E-2</c:v>
                </c:pt>
                <c:pt idx="127">
                  <c:v>1.7839690202149101E-2</c:v>
                </c:pt>
                <c:pt idx="128">
                  <c:v>2.08929351202287E-2</c:v>
                </c:pt>
                <c:pt idx="129">
                  <c:v>-6.6413569458775197E-3</c:v>
                </c:pt>
                <c:pt idx="130">
                  <c:v>-1.0538860107338101E-2</c:v>
                </c:pt>
                <c:pt idx="131">
                  <c:v>-1.10748191853765E-2</c:v>
                </c:pt>
                <c:pt idx="132">
                  <c:v>1.31999621566428E-3</c:v>
                </c:pt>
                <c:pt idx="133">
                  <c:v>8.4416366109884792E-3</c:v>
                </c:pt>
                <c:pt idx="134">
                  <c:v>4.6821284220772696E-3</c:v>
                </c:pt>
                <c:pt idx="135">
                  <c:v>4.2710236983740197E-3</c:v>
                </c:pt>
                <c:pt idx="136">
                  <c:v>1.47619578994879E-3</c:v>
                </c:pt>
                <c:pt idx="137">
                  <c:v>-1.1322431472306001E-2</c:v>
                </c:pt>
                <c:pt idx="138">
                  <c:v>-1.0914974940402399E-2</c:v>
                </c:pt>
                <c:pt idx="139">
                  <c:v>-5.4508445508699103E-3</c:v>
                </c:pt>
                <c:pt idx="140">
                  <c:v>5.8849335684118603E-3</c:v>
                </c:pt>
                <c:pt idx="141">
                  <c:v>3.9769400885070003E-3</c:v>
                </c:pt>
                <c:pt idx="142">
                  <c:v>2.82308005040365E-3</c:v>
                </c:pt>
                <c:pt idx="143">
                  <c:v>-2.5871503957861299E-3</c:v>
                </c:pt>
                <c:pt idx="144">
                  <c:v>6.8645387290483398E-3</c:v>
                </c:pt>
                <c:pt idx="145">
                  <c:v>-6.6610045091254604E-3</c:v>
                </c:pt>
                <c:pt idx="146">
                  <c:v>-1.8969232148597401E-2</c:v>
                </c:pt>
                <c:pt idx="147">
                  <c:v>-9.5855842309648005E-3</c:v>
                </c:pt>
                <c:pt idx="148">
                  <c:v>1.41707936341776E-2</c:v>
                </c:pt>
                <c:pt idx="149">
                  <c:v>8.7409788604169997E-3</c:v>
                </c:pt>
                <c:pt idx="150">
                  <c:v>-1.3623147100447E-3</c:v>
                </c:pt>
                <c:pt idx="151">
                  <c:v>3.9229443654461901E-3</c:v>
                </c:pt>
                <c:pt idx="152">
                  <c:v>1.44280438919508E-3</c:v>
                </c:pt>
                <c:pt idx="153">
                  <c:v>1.87288724992079E-3</c:v>
                </c:pt>
                <c:pt idx="154">
                  <c:v>-4.8164237234595304E-3</c:v>
                </c:pt>
                <c:pt idx="155">
                  <c:v>-3.3868285187256902E-3</c:v>
                </c:pt>
                <c:pt idx="156">
                  <c:v>-1.13463749029334E-3</c:v>
                </c:pt>
                <c:pt idx="157">
                  <c:v>3.4856438164523702E-3</c:v>
                </c:pt>
                <c:pt idx="158">
                  <c:v>1.23083679395331E-2</c:v>
                </c:pt>
                <c:pt idx="159">
                  <c:v>6.80439991772886E-3</c:v>
                </c:pt>
                <c:pt idx="160">
                  <c:v>-2.52017347638043E-3</c:v>
                </c:pt>
                <c:pt idx="161">
                  <c:v>-7.4400592889706596E-3</c:v>
                </c:pt>
                <c:pt idx="162">
                  <c:v>-1.63122598065345E-3</c:v>
                </c:pt>
                <c:pt idx="163">
                  <c:v>0.106265842168894</c:v>
                </c:pt>
                <c:pt idx="164">
                  <c:v>0.14891051600438199</c:v>
                </c:pt>
                <c:pt idx="165">
                  <c:v>-0.104441858431296</c:v>
                </c:pt>
                <c:pt idx="166">
                  <c:v>-0.54587357173180395</c:v>
                </c:pt>
                <c:pt idx="167">
                  <c:v>-0.44181031913859298</c:v>
                </c:pt>
                <c:pt idx="168">
                  <c:v>0.22716804238440899</c:v>
                </c:pt>
                <c:pt idx="169">
                  <c:v>0.68384742930307196</c:v>
                </c:pt>
                <c:pt idx="170">
                  <c:v>0.256821834589679</c:v>
                </c:pt>
                <c:pt idx="171">
                  <c:v>-0.358472484589058</c:v>
                </c:pt>
                <c:pt idx="172">
                  <c:v>-0.43682151021976601</c:v>
                </c:pt>
                <c:pt idx="173">
                  <c:v>-0.23141603667600799</c:v>
                </c:pt>
                <c:pt idx="174">
                  <c:v>3.6203294304432299E-3</c:v>
                </c:pt>
                <c:pt idx="175">
                  <c:v>9.8212943908754693E-2</c:v>
                </c:pt>
                <c:pt idx="176">
                  <c:v>8.1658757987020103E-2</c:v>
                </c:pt>
                <c:pt idx="177">
                  <c:v>3.3528609843182698E-2</c:v>
                </c:pt>
                <c:pt idx="178">
                  <c:v>-4.53933616989627E-2</c:v>
                </c:pt>
                <c:pt idx="179">
                  <c:v>-1.29642146730292E-2</c:v>
                </c:pt>
                <c:pt idx="180">
                  <c:v>1.5040688597131599E-2</c:v>
                </c:pt>
                <c:pt idx="181">
                  <c:v>2.92743827094934E-2</c:v>
                </c:pt>
                <c:pt idx="182">
                  <c:v>-1.36180545099172E-2</c:v>
                </c:pt>
                <c:pt idx="183">
                  <c:v>-5.9685664175425097E-2</c:v>
                </c:pt>
                <c:pt idx="184">
                  <c:v>6.25814661230436E-3</c:v>
                </c:pt>
                <c:pt idx="185">
                  <c:v>0.103468476237136</c:v>
                </c:pt>
                <c:pt idx="186">
                  <c:v>-2.8951670502329599E-3</c:v>
                </c:pt>
                <c:pt idx="187">
                  <c:v>-5.8218251149271899E-2</c:v>
                </c:pt>
                <c:pt idx="188">
                  <c:v>-7.7550073120085999E-3</c:v>
                </c:pt>
                <c:pt idx="189">
                  <c:v>2.1966285342897299E-2</c:v>
                </c:pt>
                <c:pt idx="190">
                  <c:v>1.50867905662569E-2</c:v>
                </c:pt>
                <c:pt idx="191">
                  <c:v>-1.20502491640079E-2</c:v>
                </c:pt>
                <c:pt idx="192">
                  <c:v>-1.6041113933474599E-2</c:v>
                </c:pt>
                <c:pt idx="193">
                  <c:v>7.1109371508396996E-3</c:v>
                </c:pt>
                <c:pt idx="194">
                  <c:v>4.2089752111818098E-2</c:v>
                </c:pt>
                <c:pt idx="195">
                  <c:v>1.29304644553771E-3</c:v>
                </c:pt>
                <c:pt idx="196">
                  <c:v>-0.13760453908982501</c:v>
                </c:pt>
                <c:pt idx="197">
                  <c:v>-3.5746435873676E-2</c:v>
                </c:pt>
                <c:pt idx="198">
                  <c:v>0.201088678648843</c:v>
                </c:pt>
                <c:pt idx="199">
                  <c:v>1.9676844242509199E-2</c:v>
                </c:pt>
                <c:pt idx="200">
                  <c:v>-0.126385110058061</c:v>
                </c:pt>
                <c:pt idx="201">
                  <c:v>-3.7717594072636897E-2</c:v>
                </c:pt>
                <c:pt idx="202">
                  <c:v>1.6648033975912701E-2</c:v>
                </c:pt>
                <c:pt idx="203">
                  <c:v>2.5653029691955601E-2</c:v>
                </c:pt>
                <c:pt idx="204">
                  <c:v>1.4029326070821699E-2</c:v>
                </c:pt>
                <c:pt idx="205">
                  <c:v>-1.6231409233813599E-2</c:v>
                </c:pt>
                <c:pt idx="206">
                  <c:v>-6.6750127005574505E-4</c:v>
                </c:pt>
                <c:pt idx="207">
                  <c:v>2.2582277418052799E-2</c:v>
                </c:pt>
                <c:pt idx="208">
                  <c:v>-4.2697270906484897E-3</c:v>
                </c:pt>
                <c:pt idx="209">
                  <c:v>-1.9315812838076199E-3</c:v>
                </c:pt>
                <c:pt idx="210">
                  <c:v>3.9530613120217203E-2</c:v>
                </c:pt>
                <c:pt idx="211">
                  <c:v>1.1732960857078201E-2</c:v>
                </c:pt>
                <c:pt idx="212">
                  <c:v>-5.5358696335845697E-2</c:v>
                </c:pt>
                <c:pt idx="213">
                  <c:v>-4.9184924333984602E-2</c:v>
                </c:pt>
                <c:pt idx="214">
                  <c:v>5.14967555968888E-2</c:v>
                </c:pt>
                <c:pt idx="215">
                  <c:v>6.93489839777095E-2</c:v>
                </c:pt>
                <c:pt idx="216">
                  <c:v>-4.0100301237493202E-3</c:v>
                </c:pt>
                <c:pt idx="217">
                  <c:v>-1.8475879476165798E-2</c:v>
                </c:pt>
                <c:pt idx="218">
                  <c:v>6.8965462587716395E-2</c:v>
                </c:pt>
                <c:pt idx="219">
                  <c:v>9.5217319092742697E-2</c:v>
                </c:pt>
                <c:pt idx="220">
                  <c:v>-0.156550284752458</c:v>
                </c:pt>
                <c:pt idx="221">
                  <c:v>-0.22383165193215801</c:v>
                </c:pt>
                <c:pt idx="222">
                  <c:v>9.19320320896337E-2</c:v>
                </c:pt>
                <c:pt idx="223">
                  <c:v>0.17243822681571799</c:v>
                </c:pt>
                <c:pt idx="224">
                  <c:v>7.6983598207020901E-2</c:v>
                </c:pt>
                <c:pt idx="225">
                  <c:v>-2.89451547276173E-2</c:v>
                </c:pt>
                <c:pt idx="226">
                  <c:v>-5.0571111661070201E-2</c:v>
                </c:pt>
                <c:pt idx="227">
                  <c:v>-2.0395667326260001E-2</c:v>
                </c:pt>
                <c:pt idx="228">
                  <c:v>-5.13394043157815E-3</c:v>
                </c:pt>
                <c:pt idx="229">
                  <c:v>1.1232199090096699E-2</c:v>
                </c:pt>
                <c:pt idx="230">
                  <c:v>7.3028156011444197E-3</c:v>
                </c:pt>
                <c:pt idx="231">
                  <c:v>1.76472165362767E-2</c:v>
                </c:pt>
                <c:pt idx="232">
                  <c:v>-7.2467970346924899E-4</c:v>
                </c:pt>
                <c:pt idx="233">
                  <c:v>-2.9784943359467901E-2</c:v>
                </c:pt>
                <c:pt idx="234">
                  <c:v>-6.7389860060242503E-3</c:v>
                </c:pt>
                <c:pt idx="235">
                  <c:v>3.7276662080765403E-2</c:v>
                </c:pt>
                <c:pt idx="236">
                  <c:v>7.6610065623246701E-3</c:v>
                </c:pt>
                <c:pt idx="237">
                  <c:v>-3.8120986055832203E-2</c:v>
                </c:pt>
                <c:pt idx="238">
                  <c:v>-7.6992242421490195E-4</c:v>
                </c:pt>
                <c:pt idx="239">
                  <c:v>1.4401929933124001E-2</c:v>
                </c:pt>
                <c:pt idx="240">
                  <c:v>-7.4774669144896597E-3</c:v>
                </c:pt>
                <c:pt idx="241">
                  <c:v>-1.54642031615113E-2</c:v>
                </c:pt>
                <c:pt idx="242">
                  <c:v>-8.5196954430481805E-3</c:v>
                </c:pt>
                <c:pt idx="243">
                  <c:v>4.5142992895446403E-3</c:v>
                </c:pt>
                <c:pt idx="244">
                  <c:v>6.0580706300681804E-3</c:v>
                </c:pt>
                <c:pt idx="245">
                  <c:v>9.8513228157217606E-4</c:v>
                </c:pt>
                <c:pt idx="246">
                  <c:v>-2.2842358526676799E-3</c:v>
                </c:pt>
                <c:pt idx="247">
                  <c:v>-1.23180433507151E-3</c:v>
                </c:pt>
                <c:pt idx="248">
                  <c:v>-4.9387286809375701E-3</c:v>
                </c:pt>
                <c:pt idx="249">
                  <c:v>9.9749438555396096E-3</c:v>
                </c:pt>
                <c:pt idx="250">
                  <c:v>1.0547372024986099E-2</c:v>
                </c:pt>
                <c:pt idx="251">
                  <c:v>1.9582831958614498E-3</c:v>
                </c:pt>
                <c:pt idx="252">
                  <c:v>1.22460633373516E-3</c:v>
                </c:pt>
                <c:pt idx="253">
                  <c:v>-1.11691116345341E-3</c:v>
                </c:pt>
                <c:pt idx="254">
                  <c:v>-2.7603570480702099E-3</c:v>
                </c:pt>
                <c:pt idx="255">
                  <c:v>-1.21688953775101E-2</c:v>
                </c:pt>
                <c:pt idx="256">
                  <c:v>-5.2567393059576402E-3</c:v>
                </c:pt>
                <c:pt idx="257">
                  <c:v>-1.90126224338031E-4</c:v>
                </c:pt>
                <c:pt idx="258">
                  <c:v>9.5494182063592602E-4</c:v>
                </c:pt>
                <c:pt idx="259">
                  <c:v>8.9037276005017492E-3</c:v>
                </c:pt>
                <c:pt idx="260">
                  <c:v>2.7601315654718502E-3</c:v>
                </c:pt>
                <c:pt idx="261">
                  <c:v>-1.5658146709494399E-3</c:v>
                </c:pt>
                <c:pt idx="262">
                  <c:v>-2.0532804734928099E-2</c:v>
                </c:pt>
                <c:pt idx="263">
                  <c:v>-7.4989282673444601E-3</c:v>
                </c:pt>
                <c:pt idx="264">
                  <c:v>3.42531602511921E-2</c:v>
                </c:pt>
                <c:pt idx="265">
                  <c:v>7.0896139672966693E-2</c:v>
                </c:pt>
                <c:pt idx="266">
                  <c:v>-4.3110928331540803E-3</c:v>
                </c:pt>
                <c:pt idx="267">
                  <c:v>-0.158862472737684</c:v>
                </c:pt>
                <c:pt idx="268">
                  <c:v>-0.17002070654498799</c:v>
                </c:pt>
                <c:pt idx="269">
                  <c:v>6.5136674205868994E-2</c:v>
                </c:pt>
                <c:pt idx="270">
                  <c:v>0.22330030088994399</c:v>
                </c:pt>
                <c:pt idx="271">
                  <c:v>3.94513203426482E-2</c:v>
                </c:pt>
                <c:pt idx="272">
                  <c:v>-0.109938222710683</c:v>
                </c:pt>
                <c:pt idx="273">
                  <c:v>-5.69931786495292E-2</c:v>
                </c:pt>
                <c:pt idx="274">
                  <c:v>8.9355723376663204E-4</c:v>
                </c:pt>
                <c:pt idx="275">
                  <c:v>1.87738591977261E-2</c:v>
                </c:pt>
                <c:pt idx="276">
                  <c:v>6.0845369356134098E-2</c:v>
                </c:pt>
                <c:pt idx="277">
                  <c:v>4.3385703906840101E-2</c:v>
                </c:pt>
                <c:pt idx="278">
                  <c:v>-0.100583171068774</c:v>
                </c:pt>
                <c:pt idx="279">
                  <c:v>-0.149500941899642</c:v>
                </c:pt>
                <c:pt idx="280">
                  <c:v>2.70346567358986E-2</c:v>
                </c:pt>
                <c:pt idx="281">
                  <c:v>0.39117189109426997</c:v>
                </c:pt>
                <c:pt idx="282">
                  <c:v>0.13565010585397499</c:v>
                </c:pt>
                <c:pt idx="283">
                  <c:v>-0.26636234249066398</c:v>
                </c:pt>
                <c:pt idx="284">
                  <c:v>-0.30626864942584803</c:v>
                </c:pt>
                <c:pt idx="285">
                  <c:v>-0.47685108399035597</c:v>
                </c:pt>
                <c:pt idx="286">
                  <c:v>2.5852608391807801E-2</c:v>
                </c:pt>
                <c:pt idx="287">
                  <c:v>0.59293192669406103</c:v>
                </c:pt>
                <c:pt idx="288">
                  <c:v>5.2373175702791701E-2</c:v>
                </c:pt>
                <c:pt idx="289">
                  <c:v>-0.35562228560105102</c:v>
                </c:pt>
                <c:pt idx="290">
                  <c:v>-0.285450828550458</c:v>
                </c:pt>
                <c:pt idx="291">
                  <c:v>1.9858909899421399E-2</c:v>
                </c:pt>
                <c:pt idx="292">
                  <c:v>0.1047928712621</c:v>
                </c:pt>
                <c:pt idx="293">
                  <c:v>2.2508883414710301E-2</c:v>
                </c:pt>
                <c:pt idx="294">
                  <c:v>-2.39977298402793E-2</c:v>
                </c:pt>
                <c:pt idx="295">
                  <c:v>-2.29154030207478E-2</c:v>
                </c:pt>
                <c:pt idx="296">
                  <c:v>9.8931237174987204E-3</c:v>
                </c:pt>
                <c:pt idx="297">
                  <c:v>2.3559348416781499E-2</c:v>
                </c:pt>
                <c:pt idx="298">
                  <c:v>-2.14224742747662E-2</c:v>
                </c:pt>
                <c:pt idx="299">
                  <c:v>-1.8017638764150901E-2</c:v>
                </c:pt>
                <c:pt idx="300">
                  <c:v>7.10776274951074E-3</c:v>
                </c:pt>
                <c:pt idx="301">
                  <c:v>6.4730659796282198E-3</c:v>
                </c:pt>
                <c:pt idx="302">
                  <c:v>-1.38317466119348E-2</c:v>
                </c:pt>
                <c:pt idx="303">
                  <c:v>-1.6161581492885199E-2</c:v>
                </c:pt>
                <c:pt idx="304">
                  <c:v>-2.59277338187808E-3</c:v>
                </c:pt>
                <c:pt idx="305">
                  <c:v>1.32784469076292E-2</c:v>
                </c:pt>
                <c:pt idx="306">
                  <c:v>-3.56220831215179E-3</c:v>
                </c:pt>
                <c:pt idx="307">
                  <c:v>-6.2321626516793099E-2</c:v>
                </c:pt>
                <c:pt idx="308">
                  <c:v>5.0087151276009103E-3</c:v>
                </c:pt>
                <c:pt idx="309">
                  <c:v>0.111695561827915</c:v>
                </c:pt>
                <c:pt idx="310">
                  <c:v>-1.40164031019405E-2</c:v>
                </c:pt>
                <c:pt idx="311">
                  <c:v>-8.2052017072244798E-2</c:v>
                </c:pt>
                <c:pt idx="312">
                  <c:v>-1.5782864410213499E-2</c:v>
                </c:pt>
                <c:pt idx="313">
                  <c:v>2.47004579388908E-2</c:v>
                </c:pt>
                <c:pt idx="314">
                  <c:v>2.4438166822823099E-2</c:v>
                </c:pt>
                <c:pt idx="315">
                  <c:v>1.9593333786066501E-3</c:v>
                </c:pt>
                <c:pt idx="316">
                  <c:v>-2.0024254717403201E-2</c:v>
                </c:pt>
                <c:pt idx="317">
                  <c:v>-1.6973139718851501E-2</c:v>
                </c:pt>
                <c:pt idx="318">
                  <c:v>1.9840696353576999E-2</c:v>
                </c:pt>
                <c:pt idx="319">
                  <c:v>3.3220012930330903E-2</c:v>
                </c:pt>
                <c:pt idx="320">
                  <c:v>-4.1448477242060303E-3</c:v>
                </c:pt>
                <c:pt idx="321">
                  <c:v>-5.9100155025436397E-2</c:v>
                </c:pt>
                <c:pt idx="322">
                  <c:v>-1.9865679932325499E-2</c:v>
                </c:pt>
                <c:pt idx="323">
                  <c:v>0.13579628058198001</c:v>
                </c:pt>
                <c:pt idx="324">
                  <c:v>0.15535358213130099</c:v>
                </c:pt>
                <c:pt idx="325">
                  <c:v>-0.15274962152195201</c:v>
                </c:pt>
                <c:pt idx="326">
                  <c:v>-0.33156953637249598</c:v>
                </c:pt>
                <c:pt idx="327">
                  <c:v>-0.23150408879541301</c:v>
                </c:pt>
                <c:pt idx="328">
                  <c:v>0.14097652849035899</c:v>
                </c:pt>
                <c:pt idx="329">
                  <c:v>0.46615308909520697</c:v>
                </c:pt>
                <c:pt idx="330">
                  <c:v>0.113458769417366</c:v>
                </c:pt>
                <c:pt idx="331">
                  <c:v>-0.24573696203184001</c:v>
                </c:pt>
                <c:pt idx="332">
                  <c:v>-0.318028775375716</c:v>
                </c:pt>
                <c:pt idx="333">
                  <c:v>-4.5836340902117599E-2</c:v>
                </c:pt>
                <c:pt idx="334">
                  <c:v>0.10928140351186801</c:v>
                </c:pt>
                <c:pt idx="335">
                  <c:v>3.9464203808433101E-2</c:v>
                </c:pt>
                <c:pt idx="336">
                  <c:v>-1.46164747055926E-4</c:v>
                </c:pt>
                <c:pt idx="337">
                  <c:v>-1.071974126662E-2</c:v>
                </c:pt>
                <c:pt idx="338">
                  <c:v>2.0627727884744099E-2</c:v>
                </c:pt>
                <c:pt idx="339">
                  <c:v>8.6433446960207101E-4</c:v>
                </c:pt>
                <c:pt idx="340">
                  <c:v>3.0627752643166099E-4</c:v>
                </c:pt>
                <c:pt idx="341">
                  <c:v>-3.65020299273213E-3</c:v>
                </c:pt>
                <c:pt idx="342">
                  <c:v>-1.71248705312292E-2</c:v>
                </c:pt>
                <c:pt idx="343">
                  <c:v>-1.32564387779485E-2</c:v>
                </c:pt>
                <c:pt idx="344">
                  <c:v>6.9635182703008296E-3</c:v>
                </c:pt>
                <c:pt idx="345">
                  <c:v>1.54683021183989E-2</c:v>
                </c:pt>
                <c:pt idx="346">
                  <c:v>-3.9751794592592597E-3</c:v>
                </c:pt>
                <c:pt idx="347">
                  <c:v>-1.1881715691642101E-2</c:v>
                </c:pt>
                <c:pt idx="348">
                  <c:v>7.4232659348600401E-3</c:v>
                </c:pt>
                <c:pt idx="349">
                  <c:v>7.3518945958163696E-3</c:v>
                </c:pt>
                <c:pt idx="350">
                  <c:v>7.5875038433553801E-3</c:v>
                </c:pt>
                <c:pt idx="351">
                  <c:v>-7.64289404368823E-3</c:v>
                </c:pt>
                <c:pt idx="352">
                  <c:v>-1.3361991737661999E-2</c:v>
                </c:pt>
                <c:pt idx="353">
                  <c:v>3.9851673591923204E-3</c:v>
                </c:pt>
                <c:pt idx="354">
                  <c:v>-2.40335546988253E-4</c:v>
                </c:pt>
                <c:pt idx="355">
                  <c:v>-9.5868148128927105E-3</c:v>
                </c:pt>
                <c:pt idx="356">
                  <c:v>7.7573770744429702E-4</c:v>
                </c:pt>
                <c:pt idx="357">
                  <c:v>-1.11157034425562E-3</c:v>
                </c:pt>
                <c:pt idx="358">
                  <c:v>-1.1233083075321001E-2</c:v>
                </c:pt>
                <c:pt idx="359">
                  <c:v>7.2498197476164403E-3</c:v>
                </c:pt>
                <c:pt idx="360">
                  <c:v>1.56040475450496E-2</c:v>
                </c:pt>
                <c:pt idx="361">
                  <c:v>-1.1606972719168901E-3</c:v>
                </c:pt>
                <c:pt idx="362">
                  <c:v>-2.4094342840948101E-2</c:v>
                </c:pt>
                <c:pt idx="363">
                  <c:v>-1.06962272883567E-2</c:v>
                </c:pt>
                <c:pt idx="364">
                  <c:v>1.48916751603329E-2</c:v>
                </c:pt>
                <c:pt idx="365">
                  <c:v>2.3174751564490201E-2</c:v>
                </c:pt>
                <c:pt idx="366">
                  <c:v>-7.5878093303411503E-3</c:v>
                </c:pt>
                <c:pt idx="367">
                  <c:v>-1.21698541049796E-2</c:v>
                </c:pt>
                <c:pt idx="368">
                  <c:v>-4.6557692823083804E-3</c:v>
                </c:pt>
                <c:pt idx="369">
                  <c:v>2.5617590771027602E-3</c:v>
                </c:pt>
                <c:pt idx="370">
                  <c:v>2.4907277885506601E-2</c:v>
                </c:pt>
                <c:pt idx="371">
                  <c:v>8.8819585850837494E-3</c:v>
                </c:pt>
                <c:pt idx="372">
                  <c:v>-4.2904784235050899E-3</c:v>
                </c:pt>
                <c:pt idx="373">
                  <c:v>3.3242380796884101E-3</c:v>
                </c:pt>
                <c:pt idx="374">
                  <c:v>3.4920939712959398E-2</c:v>
                </c:pt>
                <c:pt idx="375">
                  <c:v>1.8448410701787502E-2</c:v>
                </c:pt>
                <c:pt idx="376">
                  <c:v>-0.145408499953602</c:v>
                </c:pt>
                <c:pt idx="377">
                  <c:v>-1.5215186274852899E-2</c:v>
                </c:pt>
                <c:pt idx="378">
                  <c:v>0.224483310512473</c:v>
                </c:pt>
                <c:pt idx="379">
                  <c:v>-0.10928315974642799</c:v>
                </c:pt>
                <c:pt idx="380">
                  <c:v>-0.125940793793404</c:v>
                </c:pt>
                <c:pt idx="381">
                  <c:v>0.16640038181740799</c:v>
                </c:pt>
                <c:pt idx="382">
                  <c:v>5.69655160111543E-2</c:v>
                </c:pt>
                <c:pt idx="383">
                  <c:v>-9.4334424691629101E-2</c:v>
                </c:pt>
                <c:pt idx="384">
                  <c:v>-9.9467408693793696E-2</c:v>
                </c:pt>
                <c:pt idx="385">
                  <c:v>-5.5078872809571E-3</c:v>
                </c:pt>
                <c:pt idx="386">
                  <c:v>4.1292675136656701E-2</c:v>
                </c:pt>
                <c:pt idx="387">
                  <c:v>2.3716949718494001E-2</c:v>
                </c:pt>
                <c:pt idx="388">
                  <c:v>-8.0530844458945594E-3</c:v>
                </c:pt>
                <c:pt idx="389">
                  <c:v>2.9495095299690599E-3</c:v>
                </c:pt>
                <c:pt idx="390">
                  <c:v>8.6606822033434509E-3</c:v>
                </c:pt>
                <c:pt idx="391">
                  <c:v>4.8592517275874297E-3</c:v>
                </c:pt>
                <c:pt idx="392">
                  <c:v>7.5302095469841597E-3</c:v>
                </c:pt>
                <c:pt idx="393">
                  <c:v>-8.9122867741783796E-3</c:v>
                </c:pt>
                <c:pt idx="394">
                  <c:v>-4.9970264599558398E-3</c:v>
                </c:pt>
                <c:pt idx="395">
                  <c:v>9.1614087224883307E-3</c:v>
                </c:pt>
                <c:pt idx="396">
                  <c:v>1.04129740252335E-2</c:v>
                </c:pt>
                <c:pt idx="397">
                  <c:v>-1.27285700068952E-2</c:v>
                </c:pt>
                <c:pt idx="398">
                  <c:v>-1.9405913722980901E-2</c:v>
                </c:pt>
                <c:pt idx="399">
                  <c:v>-3.4463900331857E-3</c:v>
                </c:pt>
                <c:pt idx="400">
                  <c:v>1.15009311534947E-2</c:v>
                </c:pt>
                <c:pt idx="401">
                  <c:v>3.4586784816415602E-3</c:v>
                </c:pt>
                <c:pt idx="402">
                  <c:v>-4.3793363678042898E-3</c:v>
                </c:pt>
                <c:pt idx="403">
                  <c:v>2.9785420101382299E-3</c:v>
                </c:pt>
                <c:pt idx="404">
                  <c:v>1.52556090690728E-3</c:v>
                </c:pt>
                <c:pt idx="405">
                  <c:v>-1.9581297111772701E-3</c:v>
                </c:pt>
                <c:pt idx="406">
                  <c:v>-2.3760450237449598E-3</c:v>
                </c:pt>
                <c:pt idx="407">
                  <c:v>7.1269140439914501E-3</c:v>
                </c:pt>
                <c:pt idx="408">
                  <c:v>-1.77581271585985E-3</c:v>
                </c:pt>
                <c:pt idx="409">
                  <c:v>-3.5367356157736999E-3</c:v>
                </c:pt>
                <c:pt idx="410">
                  <c:v>-1.72582869493948E-2</c:v>
                </c:pt>
                <c:pt idx="411">
                  <c:v>-7.8183043296093397E-3</c:v>
                </c:pt>
                <c:pt idx="412">
                  <c:v>-1.26218362736749E-2</c:v>
                </c:pt>
                <c:pt idx="413">
                  <c:v>1.13880180157331E-2</c:v>
                </c:pt>
                <c:pt idx="414">
                  <c:v>6.8989389198710902E-3</c:v>
                </c:pt>
                <c:pt idx="415">
                  <c:v>7.7655604760673499E-3</c:v>
                </c:pt>
                <c:pt idx="416">
                  <c:v>-5.2666298487292198E-3</c:v>
                </c:pt>
                <c:pt idx="417">
                  <c:v>-3.5271260064430299E-3</c:v>
                </c:pt>
                <c:pt idx="418">
                  <c:v>3.05216340182417E-3</c:v>
                </c:pt>
                <c:pt idx="419">
                  <c:v>-1.1530118543484199E-3</c:v>
                </c:pt>
                <c:pt idx="420">
                  <c:v>1.8184247818752101E-3</c:v>
                </c:pt>
                <c:pt idx="421">
                  <c:v>2.71782529329067E-2</c:v>
                </c:pt>
                <c:pt idx="422">
                  <c:v>1.3769886192248201E-3</c:v>
                </c:pt>
                <c:pt idx="423">
                  <c:v>-6.8548384003675994E-2</c:v>
                </c:pt>
                <c:pt idx="424">
                  <c:v>-2.04913014319556E-2</c:v>
                </c:pt>
                <c:pt idx="425">
                  <c:v>0.106618603332265</c:v>
                </c:pt>
                <c:pt idx="426">
                  <c:v>-1.60116713851087E-3</c:v>
                </c:pt>
                <c:pt idx="427">
                  <c:v>-8.1830689583389501E-2</c:v>
                </c:pt>
                <c:pt idx="428">
                  <c:v>-1.2457632170112701E-3</c:v>
                </c:pt>
                <c:pt idx="429">
                  <c:v>0.13215591940781299</c:v>
                </c:pt>
                <c:pt idx="430">
                  <c:v>0.13961916573774699</c:v>
                </c:pt>
                <c:pt idx="431">
                  <c:v>-3.8375548724664699E-2</c:v>
                </c:pt>
                <c:pt idx="432">
                  <c:v>-0.229037340221042</c:v>
                </c:pt>
                <c:pt idx="433">
                  <c:v>-0.31837997417195102</c:v>
                </c:pt>
                <c:pt idx="434">
                  <c:v>-0.105727891907041</c:v>
                </c:pt>
                <c:pt idx="435">
                  <c:v>0.409954365048525</c:v>
                </c:pt>
                <c:pt idx="436">
                  <c:v>0.296520192740172</c:v>
                </c:pt>
                <c:pt idx="437">
                  <c:v>-7.3990334839757199E-2</c:v>
                </c:pt>
                <c:pt idx="438">
                  <c:v>-0.28047314049607103</c:v>
                </c:pt>
                <c:pt idx="439">
                  <c:v>-0.151328187303616</c:v>
                </c:pt>
                <c:pt idx="440">
                  <c:v>3.4617627043063003E-2</c:v>
                </c:pt>
                <c:pt idx="441">
                  <c:v>0.100738952263663</c:v>
                </c:pt>
                <c:pt idx="442">
                  <c:v>2.4542881344021699E-2</c:v>
                </c:pt>
                <c:pt idx="443">
                  <c:v>-6.4447137236912103E-2</c:v>
                </c:pt>
                <c:pt idx="444">
                  <c:v>-2.2295145130310199E-2</c:v>
                </c:pt>
                <c:pt idx="445">
                  <c:v>8.6032856105803204E-2</c:v>
                </c:pt>
                <c:pt idx="446">
                  <c:v>2.0970592272979201E-3</c:v>
                </c:pt>
                <c:pt idx="447">
                  <c:v>-5.9323399362747498E-2</c:v>
                </c:pt>
                <c:pt idx="448">
                  <c:v>-5.9202163268330102E-3</c:v>
                </c:pt>
                <c:pt idx="449">
                  <c:v>2.9684445907307899E-2</c:v>
                </c:pt>
                <c:pt idx="450">
                  <c:v>1.5535289884653801E-2</c:v>
                </c:pt>
                <c:pt idx="451">
                  <c:v>-2.7508934745575902E-3</c:v>
                </c:pt>
                <c:pt idx="452">
                  <c:v>-1.15750698302362E-2</c:v>
                </c:pt>
                <c:pt idx="453">
                  <c:v>-8.5272799908708494E-3</c:v>
                </c:pt>
                <c:pt idx="454">
                  <c:v>-1.00448789031058E-2</c:v>
                </c:pt>
                <c:pt idx="455">
                  <c:v>-4.80561308612338E-4</c:v>
                </c:pt>
                <c:pt idx="456">
                  <c:v>1.64433042400636E-2</c:v>
                </c:pt>
                <c:pt idx="457">
                  <c:v>1.9304153605124599E-3</c:v>
                </c:pt>
                <c:pt idx="458">
                  <c:v>-2.87315195122393E-2</c:v>
                </c:pt>
                <c:pt idx="459">
                  <c:v>-1.15379560395926E-2</c:v>
                </c:pt>
                <c:pt idx="460">
                  <c:v>2.6255589233790101E-2</c:v>
                </c:pt>
                <c:pt idx="461">
                  <c:v>8.1716642849658204E-3</c:v>
                </c:pt>
                <c:pt idx="462">
                  <c:v>-2.0096833098753202E-2</c:v>
                </c:pt>
                <c:pt idx="463">
                  <c:v>-5.7486954153775499E-3</c:v>
                </c:pt>
                <c:pt idx="464">
                  <c:v>-7.1070855334410797E-5</c:v>
                </c:pt>
                <c:pt idx="465">
                  <c:v>-4.1804405801837497E-3</c:v>
                </c:pt>
                <c:pt idx="466">
                  <c:v>2.0733719046816101E-2</c:v>
                </c:pt>
                <c:pt idx="467">
                  <c:v>8.3602519357228108E-3</c:v>
                </c:pt>
                <c:pt idx="468">
                  <c:v>-3.8575756563461301E-2</c:v>
                </c:pt>
                <c:pt idx="469">
                  <c:v>-2.30473772445276E-2</c:v>
                </c:pt>
                <c:pt idx="470">
                  <c:v>4.4833067577580897E-2</c:v>
                </c:pt>
                <c:pt idx="471">
                  <c:v>8.9138288240503596E-3</c:v>
                </c:pt>
                <c:pt idx="472">
                  <c:v>-2.9701749978210699E-2</c:v>
                </c:pt>
                <c:pt idx="473">
                  <c:v>7.4682914720383201E-3</c:v>
                </c:pt>
                <c:pt idx="474">
                  <c:v>2.6101595134999801E-2</c:v>
                </c:pt>
                <c:pt idx="475">
                  <c:v>-1.04490781867422E-2</c:v>
                </c:pt>
                <c:pt idx="476">
                  <c:v>-1.42522947349279E-2</c:v>
                </c:pt>
                <c:pt idx="477">
                  <c:v>1.6988973771738799E-2</c:v>
                </c:pt>
                <c:pt idx="478">
                  <c:v>1.54492795954243E-2</c:v>
                </c:pt>
                <c:pt idx="479">
                  <c:v>6.7566407994087401E-3</c:v>
                </c:pt>
                <c:pt idx="480">
                  <c:v>2.1186820765289101E-2</c:v>
                </c:pt>
                <c:pt idx="481">
                  <c:v>2.7888448646272699E-3</c:v>
                </c:pt>
                <c:pt idx="482">
                  <c:v>-3.3842937480559603E-2</c:v>
                </c:pt>
                <c:pt idx="483">
                  <c:v>-1.9056352151372E-2</c:v>
                </c:pt>
                <c:pt idx="484">
                  <c:v>1.78089940525917E-2</c:v>
                </c:pt>
                <c:pt idx="485">
                  <c:v>2.7194648487657801E-2</c:v>
                </c:pt>
                <c:pt idx="486">
                  <c:v>-1.6082884277616401E-2</c:v>
                </c:pt>
                <c:pt idx="487">
                  <c:v>-7.54842275406057E-3</c:v>
                </c:pt>
                <c:pt idx="488">
                  <c:v>1.6394475435723701E-3</c:v>
                </c:pt>
                <c:pt idx="489">
                  <c:v>6.5948057908614298E-3</c:v>
                </c:pt>
                <c:pt idx="490">
                  <c:v>-2.6780052787560901E-3</c:v>
                </c:pt>
                <c:pt idx="491">
                  <c:v>-1.0898912066044699E-2</c:v>
                </c:pt>
                <c:pt idx="492">
                  <c:v>-1.3320537480311799E-2</c:v>
                </c:pt>
                <c:pt idx="493">
                  <c:v>1.96969862957739E-3</c:v>
                </c:pt>
                <c:pt idx="494">
                  <c:v>-9.9998929337904606E-4</c:v>
                </c:pt>
                <c:pt idx="495">
                  <c:v>5.4114619697537402E-3</c:v>
                </c:pt>
                <c:pt idx="496">
                  <c:v>9.9725884030675191E-4</c:v>
                </c:pt>
                <c:pt idx="497">
                  <c:v>-3.0173225831967099E-3</c:v>
                </c:pt>
                <c:pt idx="498">
                  <c:v>-3.9394937814460204E-3</c:v>
                </c:pt>
                <c:pt idx="499">
                  <c:v>-5.8507846304677504E-3</c:v>
                </c:pt>
                <c:pt idx="500">
                  <c:v>1.07307091767012E-2</c:v>
                </c:pt>
                <c:pt idx="501">
                  <c:v>8.8246265941154308E-3</c:v>
                </c:pt>
                <c:pt idx="502">
                  <c:v>1.7307917197589601E-4</c:v>
                </c:pt>
                <c:pt idx="503">
                  <c:v>5.7235025351336398E-3</c:v>
                </c:pt>
                <c:pt idx="504">
                  <c:v>1.22277065484117E-3</c:v>
                </c:pt>
                <c:pt idx="505">
                  <c:v>-3.9185138088554898E-4</c:v>
                </c:pt>
                <c:pt idx="506">
                  <c:v>-1.25642025602244E-2</c:v>
                </c:pt>
                <c:pt idx="507">
                  <c:v>-1.2827809221813501E-2</c:v>
                </c:pt>
                <c:pt idx="508">
                  <c:v>8.00546222210426E-3</c:v>
                </c:pt>
                <c:pt idx="509">
                  <c:v>1.5120200746026401E-2</c:v>
                </c:pt>
                <c:pt idx="510">
                  <c:v>-3.5753778556677799E-3</c:v>
                </c:pt>
                <c:pt idx="511">
                  <c:v>3.5635344795909902E-4</c:v>
                </c:pt>
                <c:pt idx="512">
                  <c:v>8.7909079534990806E-3</c:v>
                </c:pt>
                <c:pt idx="513">
                  <c:v>2.96579273309353E-3</c:v>
                </c:pt>
                <c:pt idx="514">
                  <c:v>-2.1462345863476898E-2</c:v>
                </c:pt>
                <c:pt idx="515">
                  <c:v>-7.1248459274698304E-3</c:v>
                </c:pt>
                <c:pt idx="516">
                  <c:v>2.6613659979010499E-2</c:v>
                </c:pt>
                <c:pt idx="517">
                  <c:v>2.0682627282067201E-2</c:v>
                </c:pt>
                <c:pt idx="518">
                  <c:v>-1.08239439993346E-2</c:v>
                </c:pt>
                <c:pt idx="519">
                  <c:v>-2.8244899825425902E-2</c:v>
                </c:pt>
                <c:pt idx="520">
                  <c:v>-1.4840493759857E-2</c:v>
                </c:pt>
                <c:pt idx="521">
                  <c:v>7.9038472670695508E-3</c:v>
                </c:pt>
                <c:pt idx="522">
                  <c:v>1.7806251389939399E-2</c:v>
                </c:pt>
                <c:pt idx="523">
                  <c:v>-8.0998998444145008E-3</c:v>
                </c:pt>
                <c:pt idx="524">
                  <c:v>-8.0104594983894193E-3</c:v>
                </c:pt>
                <c:pt idx="525">
                  <c:v>-2.1920090917890902E-3</c:v>
                </c:pt>
                <c:pt idx="526">
                  <c:v>7.8940465181609205E-3</c:v>
                </c:pt>
                <c:pt idx="527">
                  <c:v>1.51353566297996E-2</c:v>
                </c:pt>
                <c:pt idx="528">
                  <c:v>7.5080554709628404E-3</c:v>
                </c:pt>
                <c:pt idx="529">
                  <c:v>-1.4044584201963001E-2</c:v>
                </c:pt>
                <c:pt idx="530">
                  <c:v>-2.5241004696607498E-2</c:v>
                </c:pt>
                <c:pt idx="531">
                  <c:v>-1.52376523400781E-2</c:v>
                </c:pt>
                <c:pt idx="532">
                  <c:v>3.2506434635338102E-2</c:v>
                </c:pt>
                <c:pt idx="533">
                  <c:v>3.6872004660001803E-2</c:v>
                </c:pt>
                <c:pt idx="534">
                  <c:v>-3.6749730441673199E-2</c:v>
                </c:pt>
                <c:pt idx="535">
                  <c:v>-4.9696571213497201E-2</c:v>
                </c:pt>
                <c:pt idx="536">
                  <c:v>2.76415624639193E-2</c:v>
                </c:pt>
                <c:pt idx="537">
                  <c:v>5.9372294878909798E-2</c:v>
                </c:pt>
                <c:pt idx="538">
                  <c:v>-4.18826491086376E-3</c:v>
                </c:pt>
                <c:pt idx="539">
                  <c:v>-9.9583355705020707E-2</c:v>
                </c:pt>
                <c:pt idx="540">
                  <c:v>-2.1166370376504699E-2</c:v>
                </c:pt>
                <c:pt idx="541">
                  <c:v>0.108366193679566</c:v>
                </c:pt>
                <c:pt idx="542">
                  <c:v>2.64372408582653E-2</c:v>
                </c:pt>
                <c:pt idx="543">
                  <c:v>-5.8720071533009399E-2</c:v>
                </c:pt>
                <c:pt idx="544">
                  <c:v>-3.4358686332677302E-2</c:v>
                </c:pt>
                <c:pt idx="545">
                  <c:v>9.9480072204668202E-3</c:v>
                </c:pt>
                <c:pt idx="546">
                  <c:v>6.3963062386511796E-3</c:v>
                </c:pt>
                <c:pt idx="547">
                  <c:v>1.18296654033867E-2</c:v>
                </c:pt>
                <c:pt idx="548">
                  <c:v>1.36882618654752E-2</c:v>
                </c:pt>
                <c:pt idx="549">
                  <c:v>-7.6814144733283697E-3</c:v>
                </c:pt>
                <c:pt idx="550">
                  <c:v>-7.5692985437532797E-3</c:v>
                </c:pt>
                <c:pt idx="551">
                  <c:v>2.8620350768365299E-3</c:v>
                </c:pt>
                <c:pt idx="552">
                  <c:v>7.9254276528356402E-3</c:v>
                </c:pt>
                <c:pt idx="553">
                  <c:v>2.6939143548788399E-4</c:v>
                </c:pt>
                <c:pt idx="554">
                  <c:v>3.6489856089835398E-3</c:v>
                </c:pt>
                <c:pt idx="555">
                  <c:v>1.15443533787251E-2</c:v>
                </c:pt>
                <c:pt idx="556">
                  <c:v>9.0455445865138696E-3</c:v>
                </c:pt>
                <c:pt idx="557">
                  <c:v>4.34775637167916E-3</c:v>
                </c:pt>
                <c:pt idx="558">
                  <c:v>-4.3410427419523301E-3</c:v>
                </c:pt>
                <c:pt idx="559">
                  <c:v>2.8153525509401799E-3</c:v>
                </c:pt>
                <c:pt idx="560">
                  <c:v>-7.3245955398170302E-3</c:v>
                </c:pt>
                <c:pt idx="561">
                  <c:v>-5.23566509206746E-3</c:v>
                </c:pt>
                <c:pt idx="562">
                  <c:v>-6.0827533518792302E-4</c:v>
                </c:pt>
                <c:pt idx="563">
                  <c:v>-3.0512692286833502E-3</c:v>
                </c:pt>
                <c:pt idx="564">
                  <c:v>1.08191934233386E-2</c:v>
                </c:pt>
                <c:pt idx="565">
                  <c:v>-9.3077434774057697E-3</c:v>
                </c:pt>
                <c:pt idx="566">
                  <c:v>4.0259932733558703E-3</c:v>
                </c:pt>
                <c:pt idx="567">
                  <c:v>5.4501108129388295E-4</c:v>
                </c:pt>
                <c:pt idx="568">
                  <c:v>8.0580828391638194E-3</c:v>
                </c:pt>
                <c:pt idx="569">
                  <c:v>8.0054487562981492E-3</c:v>
                </c:pt>
                <c:pt idx="570">
                  <c:v>-1.33097459372592E-2</c:v>
                </c:pt>
                <c:pt idx="571">
                  <c:v>-5.9325618930078398E-3</c:v>
                </c:pt>
                <c:pt idx="572">
                  <c:v>1.04678832451988E-2</c:v>
                </c:pt>
                <c:pt idx="573">
                  <c:v>4.7733812788568102E-3</c:v>
                </c:pt>
                <c:pt idx="574">
                  <c:v>-1.1932905719083399E-2</c:v>
                </c:pt>
                <c:pt idx="575">
                  <c:v>-2.2693625284884601E-2</c:v>
                </c:pt>
                <c:pt idx="576">
                  <c:v>-1.0527206767073499E-2</c:v>
                </c:pt>
                <c:pt idx="577">
                  <c:v>2.8474766522752298E-2</c:v>
                </c:pt>
                <c:pt idx="578">
                  <c:v>7.5394570595805205E-2</c:v>
                </c:pt>
                <c:pt idx="579">
                  <c:v>4.4526537190573798E-2</c:v>
                </c:pt>
                <c:pt idx="580">
                  <c:v>-5.9771391411396098E-2</c:v>
                </c:pt>
                <c:pt idx="581">
                  <c:v>-0.16571345531225801</c:v>
                </c:pt>
                <c:pt idx="582">
                  <c:v>-0.13303391558748001</c:v>
                </c:pt>
                <c:pt idx="583">
                  <c:v>3.4037444989943398E-2</c:v>
                </c:pt>
                <c:pt idx="584">
                  <c:v>0.17161374091870199</c:v>
                </c:pt>
                <c:pt idx="585">
                  <c:v>0.12103171311728</c:v>
                </c:pt>
                <c:pt idx="586">
                  <c:v>3.8186364403082401E-2</c:v>
                </c:pt>
                <c:pt idx="587">
                  <c:v>1.1727255029023101E-2</c:v>
                </c:pt>
                <c:pt idx="588">
                  <c:v>-3.2678698338083699E-2</c:v>
                </c:pt>
                <c:pt idx="589">
                  <c:v>-6.8829599451451007E-2</c:v>
                </c:pt>
                <c:pt idx="590">
                  <c:v>-7.8935047197692496E-2</c:v>
                </c:pt>
                <c:pt idx="591">
                  <c:v>-2.7266896028916202E-2</c:v>
                </c:pt>
                <c:pt idx="592">
                  <c:v>9.7843038092477706E-3</c:v>
                </c:pt>
                <c:pt idx="593">
                  <c:v>1.6825739498529599E-2</c:v>
                </c:pt>
                <c:pt idx="594">
                  <c:v>7.4199477260482305E-4</c:v>
                </c:pt>
                <c:pt idx="595">
                  <c:v>-2.0589283940139198E-3</c:v>
                </c:pt>
                <c:pt idx="596">
                  <c:v>7.7804507729597096E-3</c:v>
                </c:pt>
                <c:pt idx="597">
                  <c:v>-2.0075770076276498E-3</c:v>
                </c:pt>
                <c:pt idx="598">
                  <c:v>7.1782102217261504E-3</c:v>
                </c:pt>
                <c:pt idx="599">
                  <c:v>9.2434253571444299E-3</c:v>
                </c:pt>
                <c:pt idx="600">
                  <c:v>3.7372542359387999E-3</c:v>
                </c:pt>
                <c:pt idx="601">
                  <c:v>2.7764146074236999E-3</c:v>
                </c:pt>
                <c:pt idx="602">
                  <c:v>1.2465303940578499E-2</c:v>
                </c:pt>
                <c:pt idx="603">
                  <c:v>1.3249164953720499E-2</c:v>
                </c:pt>
                <c:pt idx="604">
                  <c:v>-6.3072336656743097E-3</c:v>
                </c:pt>
                <c:pt idx="605">
                  <c:v>-1.15314637991025E-2</c:v>
                </c:pt>
                <c:pt idx="606">
                  <c:v>-7.4184783448654002E-3</c:v>
                </c:pt>
                <c:pt idx="607">
                  <c:v>1.85796413865599E-3</c:v>
                </c:pt>
                <c:pt idx="608">
                  <c:v>1.6251676322326901E-4</c:v>
                </c:pt>
                <c:pt idx="609">
                  <c:v>-2.6879308786594098E-3</c:v>
                </c:pt>
                <c:pt idx="610">
                  <c:v>-9.7539557475929892E-3</c:v>
                </c:pt>
                <c:pt idx="611">
                  <c:v>-1.6835545393201E-2</c:v>
                </c:pt>
                <c:pt idx="612">
                  <c:v>-9.7639698011812402E-3</c:v>
                </c:pt>
                <c:pt idx="613">
                  <c:v>3.2105428221818097E-5</c:v>
                </c:pt>
                <c:pt idx="614">
                  <c:v>1.0546588620731301E-2</c:v>
                </c:pt>
                <c:pt idx="615">
                  <c:v>2.5171508719833298E-3</c:v>
                </c:pt>
                <c:pt idx="616">
                  <c:v>-5.64846449900083E-3</c:v>
                </c:pt>
                <c:pt idx="617">
                  <c:v>-4.3883259625481404E-3</c:v>
                </c:pt>
                <c:pt idx="618">
                  <c:v>1.8409775472706701E-4</c:v>
                </c:pt>
                <c:pt idx="619">
                  <c:v>3.0957300503957701E-3</c:v>
                </c:pt>
                <c:pt idx="620">
                  <c:v>-1.3695853633909601E-3</c:v>
                </c:pt>
                <c:pt idx="621">
                  <c:v>-3.2640643831136199E-3</c:v>
                </c:pt>
                <c:pt idx="622">
                  <c:v>-4.9783364775662997E-3</c:v>
                </c:pt>
                <c:pt idx="623">
                  <c:v>-5.1429733679006296E-3</c:v>
                </c:pt>
                <c:pt idx="624">
                  <c:v>-3.9462395108057101E-3</c:v>
                </c:pt>
                <c:pt idx="625">
                  <c:v>-1.9532652822938602E-3</c:v>
                </c:pt>
                <c:pt idx="626">
                  <c:v>1.90953916417133E-3</c:v>
                </c:pt>
                <c:pt idx="627">
                  <c:v>-1.1158111008906501E-2</c:v>
                </c:pt>
                <c:pt idx="628">
                  <c:v>-1.1733818461267E-2</c:v>
                </c:pt>
                <c:pt idx="629">
                  <c:v>4.1662933288819804E-3</c:v>
                </c:pt>
                <c:pt idx="630">
                  <c:v>1.88786299333784E-2</c:v>
                </c:pt>
                <c:pt idx="631">
                  <c:v>-6.0641525486059503E-3</c:v>
                </c:pt>
                <c:pt idx="632">
                  <c:v>-1.2967643796834899E-2</c:v>
                </c:pt>
                <c:pt idx="633">
                  <c:v>-9.9891874555963498E-4</c:v>
                </c:pt>
                <c:pt idx="634">
                  <c:v>7.9684496427312197E-3</c:v>
                </c:pt>
                <c:pt idx="635">
                  <c:v>2.2026421377111902E-2</c:v>
                </c:pt>
                <c:pt idx="636">
                  <c:v>1.7706189191188E-2</c:v>
                </c:pt>
                <c:pt idx="637">
                  <c:v>-2.4295577692180902E-2</c:v>
                </c:pt>
                <c:pt idx="638">
                  <c:v>-5.21774480966955E-2</c:v>
                </c:pt>
                <c:pt idx="639">
                  <c:v>3.7842891622629202E-2</c:v>
                </c:pt>
                <c:pt idx="640">
                  <c:v>7.2274009616623405E-2</c:v>
                </c:pt>
                <c:pt idx="641">
                  <c:v>-1.6603218430809401E-3</c:v>
                </c:pt>
                <c:pt idx="642">
                  <c:v>-6.4631836695392797E-2</c:v>
                </c:pt>
                <c:pt idx="643">
                  <c:v>-1.08930416453469E-2</c:v>
                </c:pt>
                <c:pt idx="644">
                  <c:v>2.1194962496829901E-2</c:v>
                </c:pt>
                <c:pt idx="645">
                  <c:v>-6.9427545344949802E-3</c:v>
                </c:pt>
                <c:pt idx="646">
                  <c:v>-1.8887608477564301E-2</c:v>
                </c:pt>
                <c:pt idx="647">
                  <c:v>9.3703520562337904E-3</c:v>
                </c:pt>
                <c:pt idx="648">
                  <c:v>9.01443431749617E-3</c:v>
                </c:pt>
                <c:pt idx="649">
                  <c:v>-1.63835701943938E-3</c:v>
                </c:pt>
                <c:pt idx="650">
                  <c:v>-4.58781845154403E-3</c:v>
                </c:pt>
                <c:pt idx="651">
                  <c:v>-5.44531086011901E-3</c:v>
                </c:pt>
                <c:pt idx="652">
                  <c:v>1.6197070557832E-4</c:v>
                </c:pt>
                <c:pt idx="653">
                  <c:v>8.4761022216080194E-3</c:v>
                </c:pt>
                <c:pt idx="654">
                  <c:v>5.7330043540408798E-3</c:v>
                </c:pt>
                <c:pt idx="655">
                  <c:v>-1.0879605252153601E-2</c:v>
                </c:pt>
                <c:pt idx="656">
                  <c:v>-7.88332312175535E-3</c:v>
                </c:pt>
                <c:pt idx="657">
                  <c:v>1.0146683712712099E-2</c:v>
                </c:pt>
                <c:pt idx="658">
                  <c:v>5.3836762768122099E-3</c:v>
                </c:pt>
                <c:pt idx="659">
                  <c:v>-1.14803208244539E-2</c:v>
                </c:pt>
                <c:pt idx="660">
                  <c:v>-5.1764264623156897E-3</c:v>
                </c:pt>
                <c:pt idx="661">
                  <c:v>-7.6123660471700896E-3</c:v>
                </c:pt>
                <c:pt idx="662">
                  <c:v>6.5426069466451098E-3</c:v>
                </c:pt>
                <c:pt idx="663">
                  <c:v>3.8542499407449998E-3</c:v>
                </c:pt>
                <c:pt idx="664">
                  <c:v>6.9494763728170502E-3</c:v>
                </c:pt>
                <c:pt idx="665">
                  <c:v>-2.0737501776072901E-3</c:v>
                </c:pt>
                <c:pt idx="666">
                  <c:v>-3.5993723583847802E-3</c:v>
                </c:pt>
                <c:pt idx="667">
                  <c:v>2.41867339501634E-3</c:v>
                </c:pt>
                <c:pt idx="668">
                  <c:v>1.3113006222604501E-2</c:v>
                </c:pt>
                <c:pt idx="669">
                  <c:v>3.9585933228697004E-3</c:v>
                </c:pt>
                <c:pt idx="670">
                  <c:v>2.2951430818392098E-3</c:v>
                </c:pt>
                <c:pt idx="671">
                  <c:v>-6.2401405780387496E-3</c:v>
                </c:pt>
                <c:pt idx="672">
                  <c:v>6.5835273027407297E-3</c:v>
                </c:pt>
                <c:pt idx="673">
                  <c:v>8.13297945751351E-3</c:v>
                </c:pt>
                <c:pt idx="674">
                  <c:v>-4.7779756351166497E-3</c:v>
                </c:pt>
                <c:pt idx="675">
                  <c:v>-3.0823789204964401E-3</c:v>
                </c:pt>
                <c:pt idx="676">
                  <c:v>1.2329000322498999E-3</c:v>
                </c:pt>
                <c:pt idx="677">
                  <c:v>-8.2592873900075097E-4</c:v>
                </c:pt>
                <c:pt idx="678">
                  <c:v>-8.9844346155644895E-3</c:v>
                </c:pt>
                <c:pt idx="679">
                  <c:v>-1.6075529865910401E-2</c:v>
                </c:pt>
                <c:pt idx="680">
                  <c:v>-6.5953873364506203E-3</c:v>
                </c:pt>
                <c:pt idx="681">
                  <c:v>-1.39146335954425E-2</c:v>
                </c:pt>
                <c:pt idx="682">
                  <c:v>-1.72362008413666E-3</c:v>
                </c:pt>
                <c:pt idx="683">
                  <c:v>1.9582243936305801E-3</c:v>
                </c:pt>
                <c:pt idx="684">
                  <c:v>1.87987037169215E-3</c:v>
                </c:pt>
                <c:pt idx="685">
                  <c:v>-3.3220567936263498E-3</c:v>
                </c:pt>
                <c:pt idx="686">
                  <c:v>1.0786856287228801E-2</c:v>
                </c:pt>
                <c:pt idx="687">
                  <c:v>8.2553717478048207E-3</c:v>
                </c:pt>
                <c:pt idx="688">
                  <c:v>-5.8227540755453902E-2</c:v>
                </c:pt>
                <c:pt idx="689">
                  <c:v>-9.0777285301903404E-2</c:v>
                </c:pt>
                <c:pt idx="690">
                  <c:v>7.8563045253239899E-2</c:v>
                </c:pt>
                <c:pt idx="691">
                  <c:v>0.14818231294485401</c:v>
                </c:pt>
                <c:pt idx="692">
                  <c:v>1.50057287029261E-2</c:v>
                </c:pt>
                <c:pt idx="693">
                  <c:v>-7.6684775594242499E-2</c:v>
                </c:pt>
                <c:pt idx="694">
                  <c:v>-5.5878453941228201E-2</c:v>
                </c:pt>
                <c:pt idx="695">
                  <c:v>-2.8373357816112801E-2</c:v>
                </c:pt>
                <c:pt idx="696">
                  <c:v>1.7916487388152699E-2</c:v>
                </c:pt>
                <c:pt idx="697">
                  <c:v>5.8232178274292598E-2</c:v>
                </c:pt>
                <c:pt idx="698">
                  <c:v>1.02028050277711E-2</c:v>
                </c:pt>
                <c:pt idx="699">
                  <c:v>-4.0073229139141499E-2</c:v>
                </c:pt>
                <c:pt idx="700">
                  <c:v>-8.9187506876610093E-3</c:v>
                </c:pt>
                <c:pt idx="701">
                  <c:v>1.49446673756419E-2</c:v>
                </c:pt>
                <c:pt idx="702">
                  <c:v>1.24973504730902E-2</c:v>
                </c:pt>
                <c:pt idx="703">
                  <c:v>-8.3088694063373304E-5</c:v>
                </c:pt>
                <c:pt idx="704">
                  <c:v>8.7768082396005899E-3</c:v>
                </c:pt>
                <c:pt idx="705">
                  <c:v>7.3514339791811902E-3</c:v>
                </c:pt>
                <c:pt idx="706">
                  <c:v>-5.13388056901348E-3</c:v>
                </c:pt>
                <c:pt idx="707">
                  <c:v>-8.1608755446507999E-3</c:v>
                </c:pt>
                <c:pt idx="708">
                  <c:v>-4.0809322046746702E-3</c:v>
                </c:pt>
                <c:pt idx="709">
                  <c:v>-9.7399096261501297E-4</c:v>
                </c:pt>
                <c:pt idx="710">
                  <c:v>1.04859409761542E-2</c:v>
                </c:pt>
                <c:pt idx="711">
                  <c:v>4.3334233777243797E-2</c:v>
                </c:pt>
                <c:pt idx="712">
                  <c:v>-2.6495520989337901E-2</c:v>
                </c:pt>
                <c:pt idx="713">
                  <c:v>-0.15084903090045201</c:v>
                </c:pt>
                <c:pt idx="714">
                  <c:v>-0.107787154067662</c:v>
                </c:pt>
                <c:pt idx="715">
                  <c:v>0.12925660399512201</c:v>
                </c:pt>
                <c:pt idx="716">
                  <c:v>0.25203093334314303</c:v>
                </c:pt>
                <c:pt idx="717">
                  <c:v>-5.6312381823547801E-2</c:v>
                </c:pt>
                <c:pt idx="718">
                  <c:v>-0.181030414818111</c:v>
                </c:pt>
                <c:pt idx="719">
                  <c:v>-4.9383200157957302E-2</c:v>
                </c:pt>
                <c:pt idx="720">
                  <c:v>3.4572526162072799E-2</c:v>
                </c:pt>
                <c:pt idx="721">
                  <c:v>2.99528926647918E-2</c:v>
                </c:pt>
                <c:pt idx="722">
                  <c:v>1.4406709562931899E-2</c:v>
                </c:pt>
                <c:pt idx="723">
                  <c:v>-1.3500752870647999E-2</c:v>
                </c:pt>
                <c:pt idx="724">
                  <c:v>-1.54356450301107E-2</c:v>
                </c:pt>
                <c:pt idx="725">
                  <c:v>-2.5522156223870998E-3</c:v>
                </c:pt>
                <c:pt idx="726">
                  <c:v>1.8852708646988601E-2</c:v>
                </c:pt>
                <c:pt idx="727">
                  <c:v>-7.7264404455979104E-3</c:v>
                </c:pt>
                <c:pt idx="728">
                  <c:v>-1.41830999036699E-2</c:v>
                </c:pt>
                <c:pt idx="729">
                  <c:v>2.58544052809416E-3</c:v>
                </c:pt>
                <c:pt idx="730">
                  <c:v>5.3469903541772303E-3</c:v>
                </c:pt>
                <c:pt idx="731">
                  <c:v>-2.5913708653776701E-3</c:v>
                </c:pt>
                <c:pt idx="732">
                  <c:v>2.6228273790676101E-3</c:v>
                </c:pt>
                <c:pt idx="733">
                  <c:v>1.5639659131977499E-2</c:v>
                </c:pt>
                <c:pt idx="734">
                  <c:v>2.0162951372171299E-2</c:v>
                </c:pt>
                <c:pt idx="735">
                  <c:v>1.2394860323074601E-2</c:v>
                </c:pt>
                <c:pt idx="736">
                  <c:v>1.05574782643906E-2</c:v>
                </c:pt>
                <c:pt idx="737">
                  <c:v>-3.1013258867278199E-2</c:v>
                </c:pt>
                <c:pt idx="738">
                  <c:v>-0.112414857917155</c:v>
                </c:pt>
                <c:pt idx="739">
                  <c:v>-0.192709142418376</c:v>
                </c:pt>
                <c:pt idx="740">
                  <c:v>-0.116993003306615</c:v>
                </c:pt>
                <c:pt idx="741">
                  <c:v>0.11663036495892699</c:v>
                </c:pt>
                <c:pt idx="742">
                  <c:v>0.36809916956836097</c:v>
                </c:pt>
                <c:pt idx="743">
                  <c:v>0.36518659169374901</c:v>
                </c:pt>
                <c:pt idx="744">
                  <c:v>-9.8675287392410299E-2</c:v>
                </c:pt>
                <c:pt idx="745">
                  <c:v>-0.47942898266394302</c:v>
                </c:pt>
                <c:pt idx="746">
                  <c:v>-0.25845994837076802</c:v>
                </c:pt>
                <c:pt idx="747">
                  <c:v>0.17628492461304501</c:v>
                </c:pt>
                <c:pt idx="748">
                  <c:v>0.35542492182660601</c:v>
                </c:pt>
                <c:pt idx="749">
                  <c:v>5.7524680050765803E-2</c:v>
                </c:pt>
                <c:pt idx="750">
                  <c:v>-0.106406626465893</c:v>
                </c:pt>
                <c:pt idx="751">
                  <c:v>-0.10649060914088</c:v>
                </c:pt>
                <c:pt idx="752">
                  <c:v>-2.9118982543770301E-2</c:v>
                </c:pt>
                <c:pt idx="753">
                  <c:v>3.2219181166450797E-2</c:v>
                </c:pt>
                <c:pt idx="754">
                  <c:v>3.0746159039963201E-2</c:v>
                </c:pt>
                <c:pt idx="755">
                  <c:v>-1.28664063158357E-2</c:v>
                </c:pt>
                <c:pt idx="756">
                  <c:v>-5.2788745619373302E-3</c:v>
                </c:pt>
                <c:pt idx="757">
                  <c:v>-5.9771424462119801E-3</c:v>
                </c:pt>
                <c:pt idx="758">
                  <c:v>3.8000096856980799E-3</c:v>
                </c:pt>
                <c:pt idx="759">
                  <c:v>1.1959516070298199E-2</c:v>
                </c:pt>
                <c:pt idx="760">
                  <c:v>1.34026768448859E-3</c:v>
                </c:pt>
                <c:pt idx="761">
                  <c:v>4.5358104163416499E-3</c:v>
                </c:pt>
                <c:pt idx="762">
                  <c:v>-1.03467407444387E-2</c:v>
                </c:pt>
                <c:pt idx="763">
                  <c:v>-5.9644870454793599E-3</c:v>
                </c:pt>
                <c:pt idx="764">
                  <c:v>4.4029033474255203E-3</c:v>
                </c:pt>
                <c:pt idx="765">
                  <c:v>5.4253063881728797E-3</c:v>
                </c:pt>
                <c:pt idx="766">
                  <c:v>-4.8000473473108703E-4</c:v>
                </c:pt>
                <c:pt idx="767">
                  <c:v>1.1579777245953301E-2</c:v>
                </c:pt>
                <c:pt idx="768">
                  <c:v>5.4077838548254901E-3</c:v>
                </c:pt>
                <c:pt idx="769">
                  <c:v>-1.37080426566904E-2</c:v>
                </c:pt>
                <c:pt idx="770">
                  <c:v>-1.09860016783091E-2</c:v>
                </c:pt>
                <c:pt idx="771">
                  <c:v>-3.9163187181679701E-4</c:v>
                </c:pt>
                <c:pt idx="772">
                  <c:v>4.2313683576341498E-3</c:v>
                </c:pt>
                <c:pt idx="773">
                  <c:v>6.7290000266338398E-3</c:v>
                </c:pt>
                <c:pt idx="774">
                  <c:v>1.2864159019437899E-2</c:v>
                </c:pt>
                <c:pt idx="775">
                  <c:v>5.3296397596321802E-4</c:v>
                </c:pt>
                <c:pt idx="776">
                  <c:v>-4.8877642979791797E-3</c:v>
                </c:pt>
                <c:pt idx="777">
                  <c:v>1.08253215733911E-3</c:v>
                </c:pt>
                <c:pt idx="778">
                  <c:v>-5.5389602415993602E-3</c:v>
                </c:pt>
                <c:pt idx="779">
                  <c:v>-6.0192245004303396E-3</c:v>
                </c:pt>
                <c:pt idx="780">
                  <c:v>2.2306184025991898E-3</c:v>
                </c:pt>
                <c:pt idx="781">
                  <c:v>1.0148570832584801E-2</c:v>
                </c:pt>
                <c:pt idx="782">
                  <c:v>9.3402736298286004E-3</c:v>
                </c:pt>
                <c:pt idx="783">
                  <c:v>-8.3576636300326298E-3</c:v>
                </c:pt>
                <c:pt idx="784">
                  <c:v>-2.7186429570541001E-2</c:v>
                </c:pt>
                <c:pt idx="785">
                  <c:v>-6.8620523125097702E-3</c:v>
                </c:pt>
                <c:pt idx="786">
                  <c:v>3.28980631418146E-2</c:v>
                </c:pt>
                <c:pt idx="787">
                  <c:v>9.6148785165806692E-3</c:v>
                </c:pt>
                <c:pt idx="788">
                  <c:v>-5.6596949962963898E-3</c:v>
                </c:pt>
                <c:pt idx="789">
                  <c:v>1.54739767649305E-2</c:v>
                </c:pt>
                <c:pt idx="790">
                  <c:v>-4.38416500971247E-2</c:v>
                </c:pt>
                <c:pt idx="791">
                  <c:v>-7.0743053940939896E-2</c:v>
                </c:pt>
                <c:pt idx="792">
                  <c:v>2.7101781783017202E-2</c:v>
                </c:pt>
                <c:pt idx="793">
                  <c:v>9.2998110436611395E-2</c:v>
                </c:pt>
                <c:pt idx="794">
                  <c:v>3.8885876308115699E-2</c:v>
                </c:pt>
                <c:pt idx="795">
                  <c:v>-2.6668637720630099E-2</c:v>
                </c:pt>
                <c:pt idx="796">
                  <c:v>-7.3282568810006096E-2</c:v>
                </c:pt>
                <c:pt idx="797">
                  <c:v>-5.2677150115842002E-2</c:v>
                </c:pt>
                <c:pt idx="798">
                  <c:v>1.8212066807557398E-2</c:v>
                </c:pt>
                <c:pt idx="799">
                  <c:v>8.4518542213044404E-2</c:v>
                </c:pt>
                <c:pt idx="800">
                  <c:v>2.9768524344722599E-2</c:v>
                </c:pt>
                <c:pt idx="801">
                  <c:v>-1.44935956618517E-2</c:v>
                </c:pt>
                <c:pt idx="802">
                  <c:v>-1.84566873736286E-2</c:v>
                </c:pt>
                <c:pt idx="803">
                  <c:v>-7.4543027469539604E-4</c:v>
                </c:pt>
                <c:pt idx="804">
                  <c:v>-1.42306602306559E-2</c:v>
                </c:pt>
                <c:pt idx="805">
                  <c:v>3.1762075440393998E-3</c:v>
                </c:pt>
                <c:pt idx="806">
                  <c:v>2.2311259041057799E-2</c:v>
                </c:pt>
                <c:pt idx="807">
                  <c:v>8.6122143007541004E-3</c:v>
                </c:pt>
                <c:pt idx="808">
                  <c:v>4.7496433634152003E-3</c:v>
                </c:pt>
                <c:pt idx="809">
                  <c:v>1.4678856264514701E-2</c:v>
                </c:pt>
                <c:pt idx="810">
                  <c:v>-1.01843480675761E-2</c:v>
                </c:pt>
                <c:pt idx="811">
                  <c:v>-1.84414217213862E-2</c:v>
                </c:pt>
                <c:pt idx="812">
                  <c:v>1.00878994989188E-3</c:v>
                </c:pt>
                <c:pt idx="813">
                  <c:v>1.8256114269029301E-3</c:v>
                </c:pt>
                <c:pt idx="814">
                  <c:v>-6.3807852873635504E-3</c:v>
                </c:pt>
                <c:pt idx="815">
                  <c:v>6.3336303485888503E-3</c:v>
                </c:pt>
                <c:pt idx="816">
                  <c:v>1.24799668403459E-3</c:v>
                </c:pt>
                <c:pt idx="817">
                  <c:v>3.32058488800687E-3</c:v>
                </c:pt>
                <c:pt idx="818">
                  <c:v>5.7773462627957704E-3</c:v>
                </c:pt>
                <c:pt idx="819">
                  <c:v>-1.0957307120884901E-2</c:v>
                </c:pt>
                <c:pt idx="820">
                  <c:v>-2.0372927221037802E-2</c:v>
                </c:pt>
                <c:pt idx="821">
                  <c:v>-8.6950279655940502E-3</c:v>
                </c:pt>
                <c:pt idx="822">
                  <c:v>2.6687615546063501E-2</c:v>
                </c:pt>
                <c:pt idx="823">
                  <c:v>1.4310873402141201E-2</c:v>
                </c:pt>
                <c:pt idx="824">
                  <c:v>-7.5996764093776703E-3</c:v>
                </c:pt>
                <c:pt idx="825">
                  <c:v>-1.14216057595586E-2</c:v>
                </c:pt>
                <c:pt idx="826">
                  <c:v>5.4220936128059E-3</c:v>
                </c:pt>
                <c:pt idx="827">
                  <c:v>2.0476505836518801E-2</c:v>
                </c:pt>
                <c:pt idx="828">
                  <c:v>-3.4405339777403301E-3</c:v>
                </c:pt>
                <c:pt idx="829">
                  <c:v>-4.9386266892222103E-3</c:v>
                </c:pt>
                <c:pt idx="830">
                  <c:v>1.182051098078E-2</c:v>
                </c:pt>
                <c:pt idx="831">
                  <c:v>4.6985814676363897E-4</c:v>
                </c:pt>
                <c:pt idx="832">
                  <c:v>-9.4665725603234607E-3</c:v>
                </c:pt>
                <c:pt idx="833">
                  <c:v>-1.02918979090221E-2</c:v>
                </c:pt>
                <c:pt idx="834">
                  <c:v>2.2663773092619001E-2</c:v>
                </c:pt>
                <c:pt idx="835">
                  <c:v>2.54052712291746E-2</c:v>
                </c:pt>
                <c:pt idx="836">
                  <c:v>-1.49617879234543E-2</c:v>
                </c:pt>
                <c:pt idx="837">
                  <c:v>-2.4932051027518699E-2</c:v>
                </c:pt>
                <c:pt idx="838">
                  <c:v>-8.22583700149623E-3</c:v>
                </c:pt>
                <c:pt idx="839">
                  <c:v>4.64131705948947E-2</c:v>
                </c:pt>
                <c:pt idx="840">
                  <c:v>6.1273579325121397E-2</c:v>
                </c:pt>
                <c:pt idx="841">
                  <c:v>7.67224232986619E-3</c:v>
                </c:pt>
                <c:pt idx="842">
                  <c:v>-0.102883423093696</c:v>
                </c:pt>
                <c:pt idx="843">
                  <c:v>-0.117636490920426</c:v>
                </c:pt>
                <c:pt idx="844">
                  <c:v>8.7674436436868494E-2</c:v>
                </c:pt>
                <c:pt idx="845">
                  <c:v>0.105641980021403</c:v>
                </c:pt>
                <c:pt idx="846">
                  <c:v>8.1026597742532291E-3</c:v>
                </c:pt>
                <c:pt idx="847">
                  <c:v>-2.6150360011130001E-2</c:v>
                </c:pt>
                <c:pt idx="848">
                  <c:v>-2.7369695133219601E-2</c:v>
                </c:pt>
                <c:pt idx="849">
                  <c:v>-2.6646785645313901E-3</c:v>
                </c:pt>
                <c:pt idx="850">
                  <c:v>3.3156083674521102E-2</c:v>
                </c:pt>
                <c:pt idx="851">
                  <c:v>7.4974938800951704E-3</c:v>
                </c:pt>
                <c:pt idx="852">
                  <c:v>-1.4878415397531699E-2</c:v>
                </c:pt>
                <c:pt idx="853">
                  <c:v>-1.15154044670037E-2</c:v>
                </c:pt>
                <c:pt idx="854">
                  <c:v>6.8619752876710599E-3</c:v>
                </c:pt>
                <c:pt idx="855">
                  <c:v>1.52483384797632E-2</c:v>
                </c:pt>
                <c:pt idx="856">
                  <c:v>5.3106799917262701E-3</c:v>
                </c:pt>
                <c:pt idx="857">
                  <c:v>-1.9755863156045998E-3</c:v>
                </c:pt>
                <c:pt idx="858">
                  <c:v>4.2471893633172898E-4</c:v>
                </c:pt>
                <c:pt idx="859">
                  <c:v>9.9870253585938405E-3</c:v>
                </c:pt>
                <c:pt idx="860">
                  <c:v>6.9469611034576398E-3</c:v>
                </c:pt>
                <c:pt idx="861">
                  <c:v>1.27088566111544E-3</c:v>
                </c:pt>
                <c:pt idx="862">
                  <c:v>7.1188294951459905E-4</c:v>
                </c:pt>
                <c:pt idx="863">
                  <c:v>7.9276109570694201E-3</c:v>
                </c:pt>
                <c:pt idx="864">
                  <c:v>1.24267354652996E-2</c:v>
                </c:pt>
                <c:pt idx="865">
                  <c:v>-2.86172654598056E-3</c:v>
                </c:pt>
                <c:pt idx="866">
                  <c:v>-1.35910766188749E-2</c:v>
                </c:pt>
                <c:pt idx="867">
                  <c:v>-9.2481741476228008E-3</c:v>
                </c:pt>
                <c:pt idx="868">
                  <c:v>6.1745616045370101E-3</c:v>
                </c:pt>
                <c:pt idx="869">
                  <c:v>-4.3499341501546896E-3</c:v>
                </c:pt>
                <c:pt idx="870">
                  <c:v>-1.0582842393051999E-2</c:v>
                </c:pt>
                <c:pt idx="871">
                  <c:v>2.83856845262162E-3</c:v>
                </c:pt>
                <c:pt idx="872">
                  <c:v>1.4552719959570399E-2</c:v>
                </c:pt>
                <c:pt idx="873">
                  <c:v>-5.6294035325113101E-3</c:v>
                </c:pt>
                <c:pt idx="874">
                  <c:v>-5.38575723370703E-3</c:v>
                </c:pt>
                <c:pt idx="875">
                  <c:v>1.35451157771535E-3</c:v>
                </c:pt>
                <c:pt idx="876">
                  <c:v>-8.2792306378751601E-4</c:v>
                </c:pt>
                <c:pt idx="877">
                  <c:v>-1.6292652885350901E-2</c:v>
                </c:pt>
                <c:pt idx="878">
                  <c:v>-5.9208704916085299E-3</c:v>
                </c:pt>
                <c:pt idx="879">
                  <c:v>1.6216829734247901E-2</c:v>
                </c:pt>
                <c:pt idx="880">
                  <c:v>1.01710572883861E-2</c:v>
                </c:pt>
                <c:pt idx="881">
                  <c:v>-1.0782947801041E-2</c:v>
                </c:pt>
                <c:pt idx="882">
                  <c:v>-1.3431152937823701E-2</c:v>
                </c:pt>
                <c:pt idx="883">
                  <c:v>3.0693032539855E-3</c:v>
                </c:pt>
                <c:pt idx="884">
                  <c:v>2.0430254569697701E-2</c:v>
                </c:pt>
                <c:pt idx="885">
                  <c:v>1.28459982890209E-2</c:v>
                </c:pt>
                <c:pt idx="886">
                  <c:v>-3.1348674404308901E-3</c:v>
                </c:pt>
                <c:pt idx="887">
                  <c:v>-1.23882113187599E-2</c:v>
                </c:pt>
                <c:pt idx="888">
                  <c:v>1.23598781429681E-2</c:v>
                </c:pt>
                <c:pt idx="889">
                  <c:v>5.3037175142783399E-3</c:v>
                </c:pt>
                <c:pt idx="890">
                  <c:v>1.19948761371713E-2</c:v>
                </c:pt>
                <c:pt idx="891">
                  <c:v>-1.3302613120107299E-4</c:v>
                </c:pt>
                <c:pt idx="892">
                  <c:v>-2.09515836794552E-2</c:v>
                </c:pt>
                <c:pt idx="893">
                  <c:v>-9.2658302413512906E-3</c:v>
                </c:pt>
                <c:pt idx="894">
                  <c:v>1.7775082154549801E-2</c:v>
                </c:pt>
                <c:pt idx="895">
                  <c:v>4.31745122957317E-4</c:v>
                </c:pt>
                <c:pt idx="896">
                  <c:v>-2.9780157749420898E-2</c:v>
                </c:pt>
                <c:pt idx="897">
                  <c:v>4.3390428349432998E-2</c:v>
                </c:pt>
                <c:pt idx="898">
                  <c:v>7.6529907329522695E-2</c:v>
                </c:pt>
                <c:pt idx="899">
                  <c:v>-0.106296354808515</c:v>
                </c:pt>
                <c:pt idx="900">
                  <c:v>-0.255250516817777</c:v>
                </c:pt>
                <c:pt idx="901">
                  <c:v>-5.7204991296639897E-2</c:v>
                </c:pt>
                <c:pt idx="902">
                  <c:v>0.32860035447736802</c:v>
                </c:pt>
                <c:pt idx="903">
                  <c:v>0.160170307941194</c:v>
                </c:pt>
                <c:pt idx="904">
                  <c:v>-0.13257391011047101</c:v>
                </c:pt>
                <c:pt idx="905">
                  <c:v>-0.16168691289701201</c:v>
                </c:pt>
                <c:pt idx="906">
                  <c:v>-5.6608300627711799E-2</c:v>
                </c:pt>
                <c:pt idx="907">
                  <c:v>-2.9501784251752199E-2</c:v>
                </c:pt>
                <c:pt idx="908">
                  <c:v>1.50781230070469E-2</c:v>
                </c:pt>
                <c:pt idx="909">
                  <c:v>3.3010085500512598E-2</c:v>
                </c:pt>
                <c:pt idx="910">
                  <c:v>4.9086629028032803E-3</c:v>
                </c:pt>
                <c:pt idx="911">
                  <c:v>-6.3891999173759798E-3</c:v>
                </c:pt>
                <c:pt idx="912">
                  <c:v>4.1328045367878801E-3</c:v>
                </c:pt>
                <c:pt idx="913">
                  <c:v>5.1306690403708898E-3</c:v>
                </c:pt>
                <c:pt idx="914">
                  <c:v>1.1214759440444999E-2</c:v>
                </c:pt>
                <c:pt idx="915">
                  <c:v>3.89373823880892E-3</c:v>
                </c:pt>
                <c:pt idx="916">
                  <c:v>-7.0760193043409596E-4</c:v>
                </c:pt>
                <c:pt idx="917">
                  <c:v>-6.6162760336838499E-3</c:v>
                </c:pt>
                <c:pt idx="918">
                  <c:v>4.6016942897310698E-3</c:v>
                </c:pt>
                <c:pt idx="919">
                  <c:v>1.05394883247298E-2</c:v>
                </c:pt>
                <c:pt idx="920">
                  <c:v>8.74179697347887E-3</c:v>
                </c:pt>
                <c:pt idx="921">
                  <c:v>6.9630903453547803E-3</c:v>
                </c:pt>
                <c:pt idx="922">
                  <c:v>-3.49835852622371E-3</c:v>
                </c:pt>
                <c:pt idx="923">
                  <c:v>2.9729032132351902E-3</c:v>
                </c:pt>
                <c:pt idx="924">
                  <c:v>3.43903894916474E-3</c:v>
                </c:pt>
                <c:pt idx="925">
                  <c:v>-1.41957140565727E-2</c:v>
                </c:pt>
                <c:pt idx="926">
                  <c:v>4.5830400677015397E-3</c:v>
                </c:pt>
                <c:pt idx="927">
                  <c:v>1.5807798639203299E-2</c:v>
                </c:pt>
                <c:pt idx="928">
                  <c:v>-4.5638765334723701E-3</c:v>
                </c:pt>
                <c:pt idx="929">
                  <c:v>-1.3629131218244999E-2</c:v>
                </c:pt>
                <c:pt idx="930">
                  <c:v>1.34952867600843E-2</c:v>
                </c:pt>
                <c:pt idx="931">
                  <c:v>1.41974353369897E-2</c:v>
                </c:pt>
                <c:pt idx="932">
                  <c:v>-4.5970629382984804E-3</c:v>
                </c:pt>
                <c:pt idx="933">
                  <c:v>-1.8688037087012398E-2</c:v>
                </c:pt>
                <c:pt idx="934">
                  <c:v>-4.6802244748635003E-3</c:v>
                </c:pt>
                <c:pt idx="935">
                  <c:v>1.0881716543726799E-2</c:v>
                </c:pt>
                <c:pt idx="936">
                  <c:v>2.63470357486078E-3</c:v>
                </c:pt>
                <c:pt idx="937">
                  <c:v>-6.1469082530960896E-3</c:v>
                </c:pt>
                <c:pt idx="938">
                  <c:v>7.5503613615806103E-3</c:v>
                </c:pt>
                <c:pt idx="939">
                  <c:v>3.7982831427631801E-3</c:v>
                </c:pt>
                <c:pt idx="940">
                  <c:v>1.8647610128985899E-3</c:v>
                </c:pt>
                <c:pt idx="941">
                  <c:v>1.5614014341014599E-2</c:v>
                </c:pt>
                <c:pt idx="942">
                  <c:v>6.1418618655666697E-3</c:v>
                </c:pt>
                <c:pt idx="943">
                  <c:v>-2.1448133742589401E-2</c:v>
                </c:pt>
                <c:pt idx="944">
                  <c:v>-1.7583890763510301E-2</c:v>
                </c:pt>
                <c:pt idx="945">
                  <c:v>3.4861913119619399E-2</c:v>
                </c:pt>
                <c:pt idx="946">
                  <c:v>6.19287247870145E-2</c:v>
                </c:pt>
                <c:pt idx="947">
                  <c:v>1.8825895213844701E-2</c:v>
                </c:pt>
                <c:pt idx="948">
                  <c:v>-7.2497586135530603E-2</c:v>
                </c:pt>
                <c:pt idx="949">
                  <c:v>-0.11427272486161499</c:v>
                </c:pt>
                <c:pt idx="950">
                  <c:v>-4.51909671013122E-2</c:v>
                </c:pt>
                <c:pt idx="951">
                  <c:v>5.3394368199756903E-2</c:v>
                </c:pt>
                <c:pt idx="952">
                  <c:v>0.117487601904272</c:v>
                </c:pt>
                <c:pt idx="953">
                  <c:v>5.9882507053366597E-2</c:v>
                </c:pt>
                <c:pt idx="954">
                  <c:v>-3.26067794627233E-2</c:v>
                </c:pt>
                <c:pt idx="955">
                  <c:v>-5.2958732009835301E-2</c:v>
                </c:pt>
                <c:pt idx="956">
                  <c:v>-1.45132903106646E-2</c:v>
                </c:pt>
                <c:pt idx="957">
                  <c:v>9.8011599864108595E-3</c:v>
                </c:pt>
                <c:pt idx="958">
                  <c:v>6.5443769100401595E-4</c:v>
                </c:pt>
                <c:pt idx="959">
                  <c:v>2.0694702141447301E-2</c:v>
                </c:pt>
                <c:pt idx="960">
                  <c:v>1.9835577615586E-3</c:v>
                </c:pt>
                <c:pt idx="961">
                  <c:v>-2.16679023911449E-2</c:v>
                </c:pt>
                <c:pt idx="962">
                  <c:v>-1.0563220447712501E-2</c:v>
                </c:pt>
                <c:pt idx="963">
                  <c:v>-3.76188953840065E-3</c:v>
                </c:pt>
                <c:pt idx="964">
                  <c:v>2.0848701358860699E-2</c:v>
                </c:pt>
                <c:pt idx="965">
                  <c:v>1.0962602273228701E-3</c:v>
                </c:pt>
                <c:pt idx="966">
                  <c:v>-6.2708142524717903E-2</c:v>
                </c:pt>
                <c:pt idx="967">
                  <c:v>-8.6405823159330306E-3</c:v>
                </c:pt>
                <c:pt idx="968">
                  <c:v>9.9560323262570499E-2</c:v>
                </c:pt>
                <c:pt idx="969">
                  <c:v>-1.48830594600739E-2</c:v>
                </c:pt>
                <c:pt idx="970">
                  <c:v>-7.07572892608819E-2</c:v>
                </c:pt>
                <c:pt idx="971">
                  <c:v>-9.7162173091791502E-3</c:v>
                </c:pt>
                <c:pt idx="972">
                  <c:v>3.03761015688521E-2</c:v>
                </c:pt>
                <c:pt idx="973">
                  <c:v>2.25269571373473E-2</c:v>
                </c:pt>
                <c:pt idx="974">
                  <c:v>-8.5034656339910905E-3</c:v>
                </c:pt>
                <c:pt idx="975">
                  <c:v>-1.07644797976229E-2</c:v>
                </c:pt>
                <c:pt idx="976">
                  <c:v>1.9995125689482702E-3</c:v>
                </c:pt>
                <c:pt idx="977">
                  <c:v>-2.6802133937393301E-2</c:v>
                </c:pt>
                <c:pt idx="978">
                  <c:v>-1.4926683289735501E-2</c:v>
                </c:pt>
                <c:pt idx="979">
                  <c:v>0.103243346103575</c:v>
                </c:pt>
                <c:pt idx="980">
                  <c:v>2.3299380859449399E-2</c:v>
                </c:pt>
                <c:pt idx="981">
                  <c:v>-7.52351894572382E-2</c:v>
                </c:pt>
                <c:pt idx="982">
                  <c:v>-4.1130864559958402E-2</c:v>
                </c:pt>
                <c:pt idx="983">
                  <c:v>2.2792676864506398E-2</c:v>
                </c:pt>
                <c:pt idx="984">
                  <c:v>1.32958440914843E-2</c:v>
                </c:pt>
                <c:pt idx="985">
                  <c:v>3.1684126237908799E-3</c:v>
                </c:pt>
                <c:pt idx="986">
                  <c:v>-1.31032924172461E-2</c:v>
                </c:pt>
                <c:pt idx="987">
                  <c:v>-5.8193001895787298E-3</c:v>
                </c:pt>
                <c:pt idx="988">
                  <c:v>1.6643841532633999E-2</c:v>
                </c:pt>
                <c:pt idx="989">
                  <c:v>1.93815162345648E-2</c:v>
                </c:pt>
                <c:pt idx="990">
                  <c:v>-5.6880239678438402E-3</c:v>
                </c:pt>
                <c:pt idx="991">
                  <c:v>-3.1444935882264997E-2</c:v>
                </c:pt>
                <c:pt idx="992">
                  <c:v>-1.40050454519194E-2</c:v>
                </c:pt>
                <c:pt idx="993">
                  <c:v>3.1254307984244299E-2</c:v>
                </c:pt>
                <c:pt idx="994">
                  <c:v>2.3610268698879101E-2</c:v>
                </c:pt>
                <c:pt idx="995">
                  <c:v>-2.2239925261193099E-2</c:v>
                </c:pt>
                <c:pt idx="996">
                  <c:v>-4.0903983260431799E-2</c:v>
                </c:pt>
                <c:pt idx="997">
                  <c:v>1.7820715628456399E-2</c:v>
                </c:pt>
                <c:pt idx="998">
                  <c:v>0.114186724100166</c:v>
                </c:pt>
                <c:pt idx="999">
                  <c:v>0.128859309332612</c:v>
                </c:pt>
                <c:pt idx="1000">
                  <c:v>-6.2194235058760601E-2</c:v>
                </c:pt>
                <c:pt idx="1001">
                  <c:v>-0.292372414643154</c:v>
                </c:pt>
                <c:pt idx="1002">
                  <c:v>-0.30819465028854798</c:v>
                </c:pt>
                <c:pt idx="1003">
                  <c:v>3.8097802871367797E-2</c:v>
                </c:pt>
                <c:pt idx="1004">
                  <c:v>0.338184293872831</c:v>
                </c:pt>
                <c:pt idx="1005">
                  <c:v>0.27391994510022999</c:v>
                </c:pt>
                <c:pt idx="1006">
                  <c:v>7.9447628573615897E-2</c:v>
                </c:pt>
                <c:pt idx="1007">
                  <c:v>-0.13653462955659601</c:v>
                </c:pt>
                <c:pt idx="1008">
                  <c:v>-0.21793534782354501</c:v>
                </c:pt>
                <c:pt idx="1009">
                  <c:v>-0.164851576016318</c:v>
                </c:pt>
                <c:pt idx="1010">
                  <c:v>-6.0471188328958002E-2</c:v>
                </c:pt>
                <c:pt idx="1011">
                  <c:v>-1.55213249497985E-2</c:v>
                </c:pt>
                <c:pt idx="1012">
                  <c:v>-0.119580024916377</c:v>
                </c:pt>
                <c:pt idx="1013">
                  <c:v>-0.26351956503288698</c:v>
                </c:pt>
                <c:pt idx="1014">
                  <c:v>-0.20887659972278799</c:v>
                </c:pt>
                <c:pt idx="1015">
                  <c:v>0.17108215873840801</c:v>
                </c:pt>
                <c:pt idx="1016">
                  <c:v>0.59246136809112404</c:v>
                </c:pt>
                <c:pt idx="1017">
                  <c:v>0.18279870551525901</c:v>
                </c:pt>
                <c:pt idx="1018">
                  <c:v>-0.35721882832636898</c:v>
                </c:pt>
                <c:pt idx="1019">
                  <c:v>-0.49009987563087498</c:v>
                </c:pt>
                <c:pt idx="1020">
                  <c:v>-0.26834201029298799</c:v>
                </c:pt>
                <c:pt idx="1021">
                  <c:v>0.16549907430701399</c:v>
                </c:pt>
                <c:pt idx="1022">
                  <c:v>0.30553374658849902</c:v>
                </c:pt>
                <c:pt idx="1023">
                  <c:v>8.5528494486722895E-2</c:v>
                </c:pt>
                <c:pt idx="1024">
                  <c:v>-7.2132346559846197E-2</c:v>
                </c:pt>
                <c:pt idx="1025">
                  <c:v>-3.9172497702748103E-2</c:v>
                </c:pt>
                <c:pt idx="1026">
                  <c:v>3.0011205299659002E-2</c:v>
                </c:pt>
                <c:pt idx="1027">
                  <c:v>7.9339617855519306E-3</c:v>
                </c:pt>
                <c:pt idx="1028">
                  <c:v>-2.8722813489633701E-2</c:v>
                </c:pt>
                <c:pt idx="1029">
                  <c:v>-1.43370631978716E-2</c:v>
                </c:pt>
                <c:pt idx="1030">
                  <c:v>3.5391475519358E-2</c:v>
                </c:pt>
                <c:pt idx="1031">
                  <c:v>1.3694293332112001E-2</c:v>
                </c:pt>
                <c:pt idx="1032">
                  <c:v>-2.4194748684272099E-2</c:v>
                </c:pt>
                <c:pt idx="1033">
                  <c:v>-3.6913468305564597E-4</c:v>
                </c:pt>
                <c:pt idx="1034">
                  <c:v>4.3800152295458E-3</c:v>
                </c:pt>
                <c:pt idx="1035">
                  <c:v>-4.4177726133546903E-3</c:v>
                </c:pt>
                <c:pt idx="1036">
                  <c:v>-7.3401423263877896E-4</c:v>
                </c:pt>
                <c:pt idx="1037">
                  <c:v>-4.7965974236120002E-3</c:v>
                </c:pt>
                <c:pt idx="1038">
                  <c:v>-7.6820789569748598E-3</c:v>
                </c:pt>
                <c:pt idx="1039">
                  <c:v>5.9672339402132095E-4</c:v>
                </c:pt>
                <c:pt idx="1040">
                  <c:v>1.2033034250366399E-2</c:v>
                </c:pt>
                <c:pt idx="1041">
                  <c:v>5.5578518009786002E-3</c:v>
                </c:pt>
                <c:pt idx="1042">
                  <c:v>5.2853430876460801E-3</c:v>
                </c:pt>
                <c:pt idx="1043">
                  <c:v>-4.8112531923505996E-3</c:v>
                </c:pt>
                <c:pt idx="1044">
                  <c:v>-4.5002114701623601E-3</c:v>
                </c:pt>
                <c:pt idx="1045">
                  <c:v>-6.7783880113988001E-3</c:v>
                </c:pt>
                <c:pt idx="1046">
                  <c:v>7.5216738291041902E-3</c:v>
                </c:pt>
                <c:pt idx="1047">
                  <c:v>2.7172292285173899E-2</c:v>
                </c:pt>
                <c:pt idx="1048">
                  <c:v>1.5800843624477E-2</c:v>
                </c:pt>
                <c:pt idx="1049">
                  <c:v>-3.0990467010810301E-2</c:v>
                </c:pt>
                <c:pt idx="1050">
                  <c:v>-3.6884433553395997E-2</c:v>
                </c:pt>
                <c:pt idx="1051">
                  <c:v>7.70250862316001E-3</c:v>
                </c:pt>
                <c:pt idx="1052">
                  <c:v>3.6084561692415397E-2</c:v>
                </c:pt>
                <c:pt idx="1053">
                  <c:v>4.9346696428088704E-3</c:v>
                </c:pt>
                <c:pt idx="1054">
                  <c:v>-2.4174835292941298E-2</c:v>
                </c:pt>
                <c:pt idx="1055">
                  <c:v>-7.4168328854920902E-3</c:v>
                </c:pt>
                <c:pt idx="1056">
                  <c:v>1.01490790875886E-2</c:v>
                </c:pt>
                <c:pt idx="1057">
                  <c:v>-7.33808052850877E-3</c:v>
                </c:pt>
                <c:pt idx="1058">
                  <c:v>-8.4868414160198195E-3</c:v>
                </c:pt>
                <c:pt idx="1059">
                  <c:v>4.5885307916793102E-3</c:v>
                </c:pt>
                <c:pt idx="1060">
                  <c:v>1.26823504712687E-2</c:v>
                </c:pt>
                <c:pt idx="1061">
                  <c:v>-1.06077714946447E-2</c:v>
                </c:pt>
                <c:pt idx="1062">
                  <c:v>-1.5049958270310901E-2</c:v>
                </c:pt>
                <c:pt idx="1063">
                  <c:v>8.8265468975576799E-4</c:v>
                </c:pt>
                <c:pt idx="1064">
                  <c:v>6.2793592844182997E-3</c:v>
                </c:pt>
                <c:pt idx="1065">
                  <c:v>4.0639009327958402E-3</c:v>
                </c:pt>
                <c:pt idx="1066">
                  <c:v>-1.90140349759773E-3</c:v>
                </c:pt>
                <c:pt idx="1067">
                  <c:v>-1.61551996163459E-3</c:v>
                </c:pt>
                <c:pt idx="1068">
                  <c:v>9.6568379720844699E-3</c:v>
                </c:pt>
                <c:pt idx="1069">
                  <c:v>2.8452250709079599E-3</c:v>
                </c:pt>
                <c:pt idx="1070">
                  <c:v>-4.1850402052941204E-3</c:v>
                </c:pt>
                <c:pt idx="1071">
                  <c:v>-7.4519029952764297E-3</c:v>
                </c:pt>
                <c:pt idx="1072">
                  <c:v>-8.0940273060477706E-3</c:v>
                </c:pt>
                <c:pt idx="1073">
                  <c:v>-6.2628920798717402E-3</c:v>
                </c:pt>
                <c:pt idx="1074">
                  <c:v>-6.1853779146249701E-3</c:v>
                </c:pt>
                <c:pt idx="1075">
                  <c:v>-1.5714462501344999E-3</c:v>
                </c:pt>
                <c:pt idx="1076">
                  <c:v>-1.43991262425849E-2</c:v>
                </c:pt>
                <c:pt idx="1077">
                  <c:v>-2.84421972192724E-3</c:v>
                </c:pt>
                <c:pt idx="1078">
                  <c:v>1.53966624419684E-2</c:v>
                </c:pt>
                <c:pt idx="1079">
                  <c:v>7.0388364380100807E-2</c:v>
                </c:pt>
                <c:pt idx="1080">
                  <c:v>4.1577960489965697E-2</c:v>
                </c:pt>
                <c:pt idx="1081">
                  <c:v>-0.13821244001220201</c:v>
                </c:pt>
                <c:pt idx="1082">
                  <c:v>-0.25524593175164401</c:v>
                </c:pt>
                <c:pt idx="1083">
                  <c:v>1.6543911951102001E-2</c:v>
                </c:pt>
                <c:pt idx="1084">
                  <c:v>0.39760574783924202</c:v>
                </c:pt>
                <c:pt idx="1085">
                  <c:v>5.72833964474996E-2</c:v>
                </c:pt>
                <c:pt idx="1086">
                  <c:v>-0.25492116851268098</c:v>
                </c:pt>
                <c:pt idx="1087">
                  <c:v>-0.15107807349076199</c:v>
                </c:pt>
                <c:pt idx="1088">
                  <c:v>4.4153990446388902E-2</c:v>
                </c:pt>
                <c:pt idx="1089">
                  <c:v>6.9174284967662703E-2</c:v>
                </c:pt>
                <c:pt idx="1090">
                  <c:v>1.72650178298322E-2</c:v>
                </c:pt>
                <c:pt idx="1091">
                  <c:v>-2.85488757399601E-3</c:v>
                </c:pt>
                <c:pt idx="1092">
                  <c:v>-4.4310654371169699E-3</c:v>
                </c:pt>
                <c:pt idx="1093">
                  <c:v>-1.2367623133565001E-2</c:v>
                </c:pt>
                <c:pt idx="1094">
                  <c:v>6.7145114604252095E-4</c:v>
                </c:pt>
                <c:pt idx="1095">
                  <c:v>1.53926584986834E-2</c:v>
                </c:pt>
                <c:pt idx="1096">
                  <c:v>1.02701398793071E-2</c:v>
                </c:pt>
                <c:pt idx="1097">
                  <c:v>-1.02448753609467E-2</c:v>
                </c:pt>
                <c:pt idx="1098">
                  <c:v>7.0603354701087202E-3</c:v>
                </c:pt>
                <c:pt idx="1099">
                  <c:v>1.8356765962508001E-2</c:v>
                </c:pt>
                <c:pt idx="1100">
                  <c:v>-2.7139087090596102E-3</c:v>
                </c:pt>
                <c:pt idx="1101">
                  <c:v>-1.57772358459644E-2</c:v>
                </c:pt>
                <c:pt idx="1102">
                  <c:v>7.5750893714374703E-3</c:v>
                </c:pt>
                <c:pt idx="1103">
                  <c:v>8.8625335468681607E-3</c:v>
                </c:pt>
                <c:pt idx="1104">
                  <c:v>-1.6634445792562399E-2</c:v>
                </c:pt>
                <c:pt idx="1105">
                  <c:v>-7.0127041003173497E-3</c:v>
                </c:pt>
                <c:pt idx="1106">
                  <c:v>1.8079118125228898E-2</c:v>
                </c:pt>
                <c:pt idx="1107">
                  <c:v>2.9446870985822601E-3</c:v>
                </c:pt>
                <c:pt idx="1108">
                  <c:v>-2.63881621349185E-2</c:v>
                </c:pt>
                <c:pt idx="1109">
                  <c:v>-5.8034181020777203E-4</c:v>
                </c:pt>
                <c:pt idx="1110">
                  <c:v>4.29164964564029E-2</c:v>
                </c:pt>
                <c:pt idx="1111">
                  <c:v>-7.1324567605188704E-4</c:v>
                </c:pt>
                <c:pt idx="1112">
                  <c:v>-4.0420272534429799E-2</c:v>
                </c:pt>
                <c:pt idx="1113">
                  <c:v>-1.1389317281749E-2</c:v>
                </c:pt>
                <c:pt idx="1114">
                  <c:v>1.4878235289717E-2</c:v>
                </c:pt>
                <c:pt idx="1115">
                  <c:v>2.2448912833153201E-3</c:v>
                </c:pt>
                <c:pt idx="1116">
                  <c:v>-9.97607116280752E-5</c:v>
                </c:pt>
                <c:pt idx="1117">
                  <c:v>7.8432265303851993E-3</c:v>
                </c:pt>
                <c:pt idx="1118">
                  <c:v>1.8717155222700099E-3</c:v>
                </c:pt>
                <c:pt idx="1119">
                  <c:v>1.5586097436395101E-3</c:v>
                </c:pt>
                <c:pt idx="1120">
                  <c:v>-6.4677370841907797E-3</c:v>
                </c:pt>
                <c:pt idx="1121">
                  <c:v>4.7037271209724903E-3</c:v>
                </c:pt>
                <c:pt idx="1122">
                  <c:v>7.0764834083042296E-3</c:v>
                </c:pt>
                <c:pt idx="1123">
                  <c:v>7.6526906549740899E-3</c:v>
                </c:pt>
                <c:pt idx="1124">
                  <c:v>1.33623492202222E-3</c:v>
                </c:pt>
                <c:pt idx="1125">
                  <c:v>-5.4387626122081997E-3</c:v>
                </c:pt>
                <c:pt idx="1126">
                  <c:v>2.9105908595548199E-3</c:v>
                </c:pt>
                <c:pt idx="1127">
                  <c:v>3.8528204367481501E-3</c:v>
                </c:pt>
                <c:pt idx="1128">
                  <c:v>1.3149602485661399E-3</c:v>
                </c:pt>
                <c:pt idx="1129">
                  <c:v>1.06466431388163E-3</c:v>
                </c:pt>
                <c:pt idx="1130">
                  <c:v>-6.8202204732650696E-3</c:v>
                </c:pt>
                <c:pt idx="1131">
                  <c:v>-1.02243936235667E-2</c:v>
                </c:pt>
                <c:pt idx="1132">
                  <c:v>1.38346394934471E-3</c:v>
                </c:pt>
                <c:pt idx="1133">
                  <c:v>-1.92905147119927E-4</c:v>
                </c:pt>
                <c:pt idx="1134">
                  <c:v>-6.7939039194169102E-3</c:v>
                </c:pt>
                <c:pt idx="1135">
                  <c:v>-1.2825467894382899E-2</c:v>
                </c:pt>
                <c:pt idx="1136">
                  <c:v>-1.23217838344251E-2</c:v>
                </c:pt>
                <c:pt idx="1137">
                  <c:v>1.04172349219622E-3</c:v>
                </c:pt>
                <c:pt idx="1138">
                  <c:v>9.6987260877598892E-3</c:v>
                </c:pt>
                <c:pt idx="1139">
                  <c:v>1.12346413399418E-2</c:v>
                </c:pt>
                <c:pt idx="1140">
                  <c:v>-3.7391515682114499E-4</c:v>
                </c:pt>
                <c:pt idx="1141">
                  <c:v>-5.1791524453029597E-3</c:v>
                </c:pt>
                <c:pt idx="1142">
                  <c:v>-8.4428027552179603E-3</c:v>
                </c:pt>
                <c:pt idx="1143">
                  <c:v>4.4741603296791499E-3</c:v>
                </c:pt>
                <c:pt idx="1144">
                  <c:v>1.0303336748468001E-2</c:v>
                </c:pt>
                <c:pt idx="1145">
                  <c:v>-4.9235354721685002E-3</c:v>
                </c:pt>
                <c:pt idx="1146">
                  <c:v>2.8481002982115099E-3</c:v>
                </c:pt>
                <c:pt idx="1147">
                  <c:v>-4.9414966539444204E-3</c:v>
                </c:pt>
                <c:pt idx="1148">
                  <c:v>-9.0792055965075204E-3</c:v>
                </c:pt>
                <c:pt idx="1149">
                  <c:v>-5.74387872586141E-3</c:v>
                </c:pt>
                <c:pt idx="1150">
                  <c:v>-3.4097028753627301E-4</c:v>
                </c:pt>
                <c:pt idx="1151">
                  <c:v>-2.9566169042824901E-3</c:v>
                </c:pt>
                <c:pt idx="1152">
                  <c:v>-4.26241055603178E-3</c:v>
                </c:pt>
                <c:pt idx="1153">
                  <c:v>-3.7365623937072202E-3</c:v>
                </c:pt>
                <c:pt idx="1154">
                  <c:v>6.9152942915824299E-4</c:v>
                </c:pt>
                <c:pt idx="1155">
                  <c:v>1.0610395522412001E-2</c:v>
                </c:pt>
                <c:pt idx="1156">
                  <c:v>4.00493849750743E-4</c:v>
                </c:pt>
                <c:pt idx="1157">
                  <c:v>-3.9034088882361498E-2</c:v>
                </c:pt>
                <c:pt idx="1158">
                  <c:v>-8.9048170193422992E-3</c:v>
                </c:pt>
                <c:pt idx="1159">
                  <c:v>6.9630481059235097E-2</c:v>
                </c:pt>
                <c:pt idx="1160">
                  <c:v>1.20160567887577E-2</c:v>
                </c:pt>
                <c:pt idx="1161">
                  <c:v>-3.8075747378222301E-2</c:v>
                </c:pt>
                <c:pt idx="1162">
                  <c:v>-2.0345654725830799E-2</c:v>
                </c:pt>
                <c:pt idx="1163">
                  <c:v>1.9359321160289701E-3</c:v>
                </c:pt>
                <c:pt idx="1164">
                  <c:v>2.8614272577221198E-3</c:v>
                </c:pt>
                <c:pt idx="1165">
                  <c:v>-8.3131122976129305E-4</c:v>
                </c:pt>
                <c:pt idx="1166">
                  <c:v>-4.8885044627456397E-3</c:v>
                </c:pt>
                <c:pt idx="1167">
                  <c:v>-6.3035798153212802E-3</c:v>
                </c:pt>
                <c:pt idx="1168">
                  <c:v>2.0317106540216198E-3</c:v>
                </c:pt>
                <c:pt idx="1169">
                  <c:v>6.4276434497477601E-3</c:v>
                </c:pt>
                <c:pt idx="1170">
                  <c:v>5.2998523608688702E-3</c:v>
                </c:pt>
                <c:pt idx="1171">
                  <c:v>-9.1625416397910203E-3</c:v>
                </c:pt>
                <c:pt idx="1172">
                  <c:v>2.9923781352535202E-3</c:v>
                </c:pt>
                <c:pt idx="1173">
                  <c:v>4.3650419190621303E-3</c:v>
                </c:pt>
                <c:pt idx="1174">
                  <c:v>1.0858482202325799E-2</c:v>
                </c:pt>
                <c:pt idx="1175">
                  <c:v>1.14201286292255E-2</c:v>
                </c:pt>
                <c:pt idx="1176">
                  <c:v>-4.7823280093520996E-3</c:v>
                </c:pt>
                <c:pt idx="1177">
                  <c:v>-9.7468057468073598E-3</c:v>
                </c:pt>
                <c:pt idx="1178">
                  <c:v>-2.4366427049851598E-3</c:v>
                </c:pt>
                <c:pt idx="1179">
                  <c:v>5.4674063930953802E-3</c:v>
                </c:pt>
                <c:pt idx="1180">
                  <c:v>-4.7068049888272E-3</c:v>
                </c:pt>
                <c:pt idx="1181">
                  <c:v>4.8201433183909497E-3</c:v>
                </c:pt>
                <c:pt idx="1182">
                  <c:v>-7.5456815394478504E-3</c:v>
                </c:pt>
                <c:pt idx="1183">
                  <c:v>3.0434254577626002E-3</c:v>
                </c:pt>
                <c:pt idx="1184">
                  <c:v>-3.7994248138782899E-3</c:v>
                </c:pt>
                <c:pt idx="1185">
                  <c:v>-2.9074573179568102E-3</c:v>
                </c:pt>
                <c:pt idx="1186">
                  <c:v>5.4286224877904002E-3</c:v>
                </c:pt>
                <c:pt idx="1187">
                  <c:v>-3.4612469514280599E-3</c:v>
                </c:pt>
                <c:pt idx="1188">
                  <c:v>2.6670337290542602E-3</c:v>
                </c:pt>
                <c:pt idx="1189">
                  <c:v>-7.5391118957157501E-3</c:v>
                </c:pt>
                <c:pt idx="1190">
                  <c:v>6.1417191888200199E-3</c:v>
                </c:pt>
                <c:pt idx="1191">
                  <c:v>5.8692403380676203E-3</c:v>
                </c:pt>
                <c:pt idx="1192">
                  <c:v>-8.95936209404306E-3</c:v>
                </c:pt>
                <c:pt idx="1193">
                  <c:v>-1.6392590662081701E-2</c:v>
                </c:pt>
                <c:pt idx="1194">
                  <c:v>5.5923158566197001E-3</c:v>
                </c:pt>
                <c:pt idx="1195">
                  <c:v>2.20601606909176E-3</c:v>
                </c:pt>
                <c:pt idx="1196">
                  <c:v>2.5485032002108801E-3</c:v>
                </c:pt>
                <c:pt idx="1197">
                  <c:v>-8.3382218393796108E-3</c:v>
                </c:pt>
                <c:pt idx="1198">
                  <c:v>-9.8199138294493091E-3</c:v>
                </c:pt>
                <c:pt idx="1199">
                  <c:v>2.54288581012244E-3</c:v>
                </c:pt>
                <c:pt idx="1200">
                  <c:v>1.1949891149657299E-2</c:v>
                </c:pt>
                <c:pt idx="1201">
                  <c:v>1.62820875537209E-2</c:v>
                </c:pt>
                <c:pt idx="1202">
                  <c:v>-5.3940651423047097E-3</c:v>
                </c:pt>
                <c:pt idx="1203">
                  <c:v>-3.71787633625945E-2</c:v>
                </c:pt>
                <c:pt idx="1204">
                  <c:v>4.9119596774732299E-3</c:v>
                </c:pt>
                <c:pt idx="1205">
                  <c:v>4.7536761568927999E-2</c:v>
                </c:pt>
                <c:pt idx="1206">
                  <c:v>2.39693741765944E-3</c:v>
                </c:pt>
                <c:pt idx="1207">
                  <c:v>-3.7596895612717E-2</c:v>
                </c:pt>
                <c:pt idx="1208">
                  <c:v>1.1095555000225099E-2</c:v>
                </c:pt>
                <c:pt idx="1209">
                  <c:v>3.98678042342899E-2</c:v>
                </c:pt>
                <c:pt idx="1210">
                  <c:v>-3.7072443448678903E-2</c:v>
                </c:pt>
                <c:pt idx="1211">
                  <c:v>-9.7203689312465896E-2</c:v>
                </c:pt>
                <c:pt idx="1212">
                  <c:v>5.5809532753169501E-2</c:v>
                </c:pt>
                <c:pt idx="1213">
                  <c:v>0.11166657552909</c:v>
                </c:pt>
                <c:pt idx="1214">
                  <c:v>-0.120863311795148</c:v>
                </c:pt>
                <c:pt idx="1215">
                  <c:v>-6.6753315669998994E-2</c:v>
                </c:pt>
                <c:pt idx="1216">
                  <c:v>0.14560358179767699</c:v>
                </c:pt>
                <c:pt idx="1217">
                  <c:v>3.7235852791511301E-2</c:v>
                </c:pt>
                <c:pt idx="1218">
                  <c:v>-9.5044940511178802E-2</c:v>
                </c:pt>
                <c:pt idx="1219">
                  <c:v>-3.9618162294880799E-2</c:v>
                </c:pt>
                <c:pt idx="1220">
                  <c:v>6.3596334656621206E-2</c:v>
                </c:pt>
                <c:pt idx="1221">
                  <c:v>3.2037012523476301E-2</c:v>
                </c:pt>
                <c:pt idx="1222">
                  <c:v>-3.75833879687862E-2</c:v>
                </c:pt>
                <c:pt idx="1223">
                  <c:v>-2.89122526048925E-2</c:v>
                </c:pt>
                <c:pt idx="1224">
                  <c:v>1.1457058808048801E-2</c:v>
                </c:pt>
                <c:pt idx="1225">
                  <c:v>3.2535940914927002E-2</c:v>
                </c:pt>
                <c:pt idx="1226">
                  <c:v>1.38040500327493E-2</c:v>
                </c:pt>
                <c:pt idx="1227">
                  <c:v>1.7902339761785E-3</c:v>
                </c:pt>
                <c:pt idx="1228">
                  <c:v>8.0590809200100505E-3</c:v>
                </c:pt>
                <c:pt idx="1229">
                  <c:v>9.5980136065434707E-3</c:v>
                </c:pt>
                <c:pt idx="1230">
                  <c:v>6.0965222467837601E-3</c:v>
                </c:pt>
                <c:pt idx="1231">
                  <c:v>-2.8222512115536999E-3</c:v>
                </c:pt>
                <c:pt idx="1232">
                  <c:v>6.5133797674211697E-3</c:v>
                </c:pt>
                <c:pt idx="1233">
                  <c:v>2.5171173300213099E-3</c:v>
                </c:pt>
                <c:pt idx="1234">
                  <c:v>-4.82347130869459E-3</c:v>
                </c:pt>
                <c:pt idx="1235">
                  <c:v>-1.4480788097259001E-2</c:v>
                </c:pt>
                <c:pt idx="1236">
                  <c:v>-7.2836085999281996E-3</c:v>
                </c:pt>
                <c:pt idx="1237">
                  <c:v>-8.2985184171199006E-3</c:v>
                </c:pt>
                <c:pt idx="1238">
                  <c:v>-3.7526231703277398E-3</c:v>
                </c:pt>
                <c:pt idx="1239">
                  <c:v>1.19724716312274E-2</c:v>
                </c:pt>
                <c:pt idx="1240">
                  <c:v>8.9136432978613204E-5</c:v>
                </c:pt>
                <c:pt idx="1241">
                  <c:v>7.9638956596991004E-4</c:v>
                </c:pt>
                <c:pt idx="1242">
                  <c:v>4.5109982189122698E-3</c:v>
                </c:pt>
                <c:pt idx="1243">
                  <c:v>2.5716692649886698E-3</c:v>
                </c:pt>
                <c:pt idx="1244">
                  <c:v>1.1635398616927599E-2</c:v>
                </c:pt>
                <c:pt idx="1245">
                  <c:v>8.0294802820528104E-4</c:v>
                </c:pt>
                <c:pt idx="1246">
                  <c:v>-1.8106531611902399E-3</c:v>
                </c:pt>
                <c:pt idx="1247">
                  <c:v>-3.70402172894803E-3</c:v>
                </c:pt>
                <c:pt idx="1248">
                  <c:v>-7.2419443071928304E-3</c:v>
                </c:pt>
                <c:pt idx="1249">
                  <c:v>-2.2234372318291999E-3</c:v>
                </c:pt>
                <c:pt idx="1250">
                  <c:v>-8.1409939325106798E-4</c:v>
                </c:pt>
                <c:pt idx="1251">
                  <c:v>-3.3595221548892501E-3</c:v>
                </c:pt>
                <c:pt idx="1252">
                  <c:v>2.9137766450826898E-3</c:v>
                </c:pt>
                <c:pt idx="1253">
                  <c:v>1.3346879086915E-2</c:v>
                </c:pt>
                <c:pt idx="1254">
                  <c:v>3.3247957959122297E-2</c:v>
                </c:pt>
                <c:pt idx="1255">
                  <c:v>1.6397548297636198E-2</c:v>
                </c:pt>
                <c:pt idx="1256">
                  <c:v>-4.93475012854157E-2</c:v>
                </c:pt>
                <c:pt idx="1257">
                  <c:v>-8.2844234478282194E-2</c:v>
                </c:pt>
                <c:pt idx="1258">
                  <c:v>1.5687684369345801E-2</c:v>
                </c:pt>
                <c:pt idx="1259">
                  <c:v>0.14812859787972399</c:v>
                </c:pt>
                <c:pt idx="1260">
                  <c:v>4.0130329864188699E-2</c:v>
                </c:pt>
                <c:pt idx="1261">
                  <c:v>-0.116495117244518</c:v>
                </c:pt>
                <c:pt idx="1262">
                  <c:v>-0.129932573708682</c:v>
                </c:pt>
                <c:pt idx="1263">
                  <c:v>7.2121910655255396E-3</c:v>
                </c:pt>
                <c:pt idx="1264">
                  <c:v>0.11744104467271201</c:v>
                </c:pt>
                <c:pt idx="1265">
                  <c:v>6.13669427119478E-2</c:v>
                </c:pt>
                <c:pt idx="1266">
                  <c:v>-3.0438691056890101E-2</c:v>
                </c:pt>
                <c:pt idx="1267">
                  <c:v>-5.4550228501634303E-2</c:v>
                </c:pt>
                <c:pt idx="1268">
                  <c:v>-2.4842649148704599E-2</c:v>
                </c:pt>
                <c:pt idx="1269">
                  <c:v>9.8160474173497204E-3</c:v>
                </c:pt>
                <c:pt idx="1270">
                  <c:v>1.68582973540925E-2</c:v>
                </c:pt>
                <c:pt idx="1271">
                  <c:v>-1.2360149922813501E-3</c:v>
                </c:pt>
                <c:pt idx="1272">
                  <c:v>-2.1605408149961699E-2</c:v>
                </c:pt>
                <c:pt idx="1273">
                  <c:v>-7.2979258804498296E-3</c:v>
                </c:pt>
                <c:pt idx="1274">
                  <c:v>-5.4427940151019396E-3</c:v>
                </c:pt>
                <c:pt idx="1275">
                  <c:v>1.92681262800702E-2</c:v>
                </c:pt>
                <c:pt idx="1276">
                  <c:v>3.4957891795340298E-2</c:v>
                </c:pt>
                <c:pt idx="1277">
                  <c:v>-2.7659334127811901E-2</c:v>
                </c:pt>
                <c:pt idx="1278">
                  <c:v>-0.107157943159594</c:v>
                </c:pt>
                <c:pt idx="1279">
                  <c:v>-1.1009389894071299E-2</c:v>
                </c:pt>
                <c:pt idx="1280">
                  <c:v>0.15779443211031899</c:v>
                </c:pt>
                <c:pt idx="1281">
                  <c:v>-8.8908584890401692E-3</c:v>
                </c:pt>
                <c:pt idx="1282">
                  <c:v>-0.11575585435348699</c:v>
                </c:pt>
                <c:pt idx="1283">
                  <c:v>-4.1485482305235501E-2</c:v>
                </c:pt>
                <c:pt idx="1284">
                  <c:v>3.9048593351302799E-2</c:v>
                </c:pt>
                <c:pt idx="1285">
                  <c:v>3.1676400855150499E-2</c:v>
                </c:pt>
                <c:pt idx="1286">
                  <c:v>1.3391023433386901E-4</c:v>
                </c:pt>
                <c:pt idx="1287">
                  <c:v>-8.0376896420469995E-3</c:v>
                </c:pt>
                <c:pt idx="1288">
                  <c:v>4.9303354153562595E-4</c:v>
                </c:pt>
                <c:pt idx="1289">
                  <c:v>7.4910284895742495E-4</c:v>
                </c:pt>
                <c:pt idx="1290">
                  <c:v>-9.9852536142747291E-4</c:v>
                </c:pt>
                <c:pt idx="1291">
                  <c:v>-1.2153891569123E-2</c:v>
                </c:pt>
                <c:pt idx="1292">
                  <c:v>-8.2770825187519007E-3</c:v>
                </c:pt>
                <c:pt idx="1293">
                  <c:v>5.00840439783531E-3</c:v>
                </c:pt>
                <c:pt idx="1294">
                  <c:v>7.2181036362092199E-3</c:v>
                </c:pt>
                <c:pt idx="1295">
                  <c:v>4.5581233907653198E-4</c:v>
                </c:pt>
                <c:pt idx="1296">
                  <c:v>-1.8247156982589101E-2</c:v>
                </c:pt>
                <c:pt idx="1297">
                  <c:v>8.3544311442430401E-3</c:v>
                </c:pt>
                <c:pt idx="1298">
                  <c:v>1.5340533709997E-2</c:v>
                </c:pt>
                <c:pt idx="1299">
                  <c:v>7.6240960209155795E-4</c:v>
                </c:pt>
                <c:pt idx="1300">
                  <c:v>-9.2746535551663806E-3</c:v>
                </c:pt>
                <c:pt idx="1301">
                  <c:v>5.49727267430876E-3</c:v>
                </c:pt>
                <c:pt idx="1302">
                  <c:v>2.0071108894690998E-3</c:v>
                </c:pt>
                <c:pt idx="1303">
                  <c:v>-1.04066867966445E-2</c:v>
                </c:pt>
                <c:pt idx="1304">
                  <c:v>-1.28268186628787E-2</c:v>
                </c:pt>
                <c:pt idx="1305">
                  <c:v>1.33971711362212E-2</c:v>
                </c:pt>
                <c:pt idx="1306">
                  <c:v>2.63227215865076E-2</c:v>
                </c:pt>
                <c:pt idx="1307">
                  <c:v>6.8689956571562896E-3</c:v>
                </c:pt>
                <c:pt idx="1308">
                  <c:v>-4.4267599971185698E-4</c:v>
                </c:pt>
                <c:pt idx="1309">
                  <c:v>-1.1892101209049301E-2</c:v>
                </c:pt>
                <c:pt idx="1310">
                  <c:v>6.6928558775514197E-3</c:v>
                </c:pt>
                <c:pt idx="1311">
                  <c:v>2.16776479180147E-2</c:v>
                </c:pt>
                <c:pt idx="1312">
                  <c:v>5.6987062545446696E-3</c:v>
                </c:pt>
                <c:pt idx="1313">
                  <c:v>-1.9613875051328201E-2</c:v>
                </c:pt>
                <c:pt idx="1314">
                  <c:v>-3.00063811636186E-2</c:v>
                </c:pt>
                <c:pt idx="1315">
                  <c:v>1.7225171909778798E-2</c:v>
                </c:pt>
                <c:pt idx="1316">
                  <c:v>2.0398302936470301E-2</c:v>
                </c:pt>
                <c:pt idx="1317">
                  <c:v>-3.52201612040592E-2</c:v>
                </c:pt>
                <c:pt idx="1318">
                  <c:v>-1.8352075514095399E-3</c:v>
                </c:pt>
                <c:pt idx="1319">
                  <c:v>7.3967848930358696E-2</c:v>
                </c:pt>
                <c:pt idx="1320">
                  <c:v>2.3732116694374299E-2</c:v>
                </c:pt>
                <c:pt idx="1321">
                  <c:v>-0.167029666761351</c:v>
                </c:pt>
                <c:pt idx="1322">
                  <c:v>-4.8257810166777798E-2</c:v>
                </c:pt>
                <c:pt idx="1323">
                  <c:v>0.19343196575106</c:v>
                </c:pt>
                <c:pt idx="1324">
                  <c:v>3.86375033930451E-2</c:v>
                </c:pt>
                <c:pt idx="1325">
                  <c:v>-9.9312873055031003E-2</c:v>
                </c:pt>
                <c:pt idx="1326">
                  <c:v>-5.0465164508577402E-2</c:v>
                </c:pt>
                <c:pt idx="1327">
                  <c:v>1.9545331761926001E-2</c:v>
                </c:pt>
                <c:pt idx="1328">
                  <c:v>2.37096074548373E-2</c:v>
                </c:pt>
                <c:pt idx="1329">
                  <c:v>-6.8600834073290901E-3</c:v>
                </c:pt>
                <c:pt idx="1330">
                  <c:v>-3.2384007940584199E-3</c:v>
                </c:pt>
                <c:pt idx="1331">
                  <c:v>-3.09100271710472E-3</c:v>
                </c:pt>
                <c:pt idx="1332">
                  <c:v>1.4919046915583699E-2</c:v>
                </c:pt>
                <c:pt idx="1333">
                  <c:v>5.4993641139790298E-3</c:v>
                </c:pt>
                <c:pt idx="1334">
                  <c:v>1.65106343128962E-3</c:v>
                </c:pt>
                <c:pt idx="1335">
                  <c:v>-4.4749609805881801E-3</c:v>
                </c:pt>
                <c:pt idx="1336">
                  <c:v>-5.8354184700795003E-4</c:v>
                </c:pt>
                <c:pt idx="1337">
                  <c:v>4.08114421004182E-3</c:v>
                </c:pt>
                <c:pt idx="1338">
                  <c:v>1.2509774944192301E-3</c:v>
                </c:pt>
                <c:pt idx="1339">
                  <c:v>-7.7343357630218603E-3</c:v>
                </c:pt>
                <c:pt idx="1340">
                  <c:v>-4.2088833638329699E-3</c:v>
                </c:pt>
                <c:pt idx="1341">
                  <c:v>8.9380109416820203E-3</c:v>
                </c:pt>
                <c:pt idx="1342">
                  <c:v>3.7173875964816402E-2</c:v>
                </c:pt>
                <c:pt idx="1343">
                  <c:v>4.2529422307914597E-3</c:v>
                </c:pt>
                <c:pt idx="1344">
                  <c:v>-6.5559714161108201E-2</c:v>
                </c:pt>
                <c:pt idx="1345">
                  <c:v>-2.07232950995185E-2</c:v>
                </c:pt>
                <c:pt idx="1346">
                  <c:v>6.9721195526236804E-2</c:v>
                </c:pt>
                <c:pt idx="1347">
                  <c:v>-2.33762708631908E-3</c:v>
                </c:pt>
                <c:pt idx="1348">
                  <c:v>-2.0326889932049601E-2</c:v>
                </c:pt>
                <c:pt idx="1349">
                  <c:v>1.6160511226608502E-2</c:v>
                </c:pt>
                <c:pt idx="1350">
                  <c:v>-1.89609268425153E-3</c:v>
                </c:pt>
                <c:pt idx="1351">
                  <c:v>-2.7783151259802699E-2</c:v>
                </c:pt>
                <c:pt idx="1352">
                  <c:v>1.36346418549185E-3</c:v>
                </c:pt>
                <c:pt idx="1353">
                  <c:v>2.3165854961973899E-2</c:v>
                </c:pt>
                <c:pt idx="1354">
                  <c:v>9.0296496822137393E-3</c:v>
                </c:pt>
                <c:pt idx="1355">
                  <c:v>-5.5438740818800998E-3</c:v>
                </c:pt>
                <c:pt idx="1356">
                  <c:v>-6.5464987000523201E-4</c:v>
                </c:pt>
                <c:pt idx="1357">
                  <c:v>-6.2572121466848598E-4</c:v>
                </c:pt>
                <c:pt idx="1358">
                  <c:v>5.20641911854656E-3</c:v>
                </c:pt>
                <c:pt idx="1359">
                  <c:v>7.7459367718289499E-3</c:v>
                </c:pt>
                <c:pt idx="1360">
                  <c:v>3.3874390416050999E-3</c:v>
                </c:pt>
                <c:pt idx="1361">
                  <c:v>1.33505079610662E-2</c:v>
                </c:pt>
                <c:pt idx="1362">
                  <c:v>-2.7447871104424601E-3</c:v>
                </c:pt>
                <c:pt idx="1363">
                  <c:v>-5.4932729850272598E-3</c:v>
                </c:pt>
                <c:pt idx="1364">
                  <c:v>-2.91513472190415E-3</c:v>
                </c:pt>
                <c:pt idx="1365">
                  <c:v>4.4616655131680498E-3</c:v>
                </c:pt>
                <c:pt idx="1366">
                  <c:v>7.0553582575943203E-3</c:v>
                </c:pt>
                <c:pt idx="1367">
                  <c:v>-1.00384446313968E-2</c:v>
                </c:pt>
                <c:pt idx="1368">
                  <c:v>-7.9738678054832701E-2</c:v>
                </c:pt>
                <c:pt idx="1369">
                  <c:v>-3.4433558581238297E-2</c:v>
                </c:pt>
                <c:pt idx="1370">
                  <c:v>0.334498528924151</c:v>
                </c:pt>
                <c:pt idx="1371">
                  <c:v>0.40695224475858599</c:v>
                </c:pt>
                <c:pt idx="1372">
                  <c:v>-0.40798920690438201</c:v>
                </c:pt>
                <c:pt idx="1373">
                  <c:v>-0.78048746748874198</c:v>
                </c:pt>
                <c:pt idx="1374">
                  <c:v>-0.56783988805045904</c:v>
                </c:pt>
                <c:pt idx="1375">
                  <c:v>0.26038712885034099</c:v>
                </c:pt>
                <c:pt idx="1376">
                  <c:v>0.99906707538394002</c:v>
                </c:pt>
                <c:pt idx="1377">
                  <c:v>0.15708945880699701</c:v>
                </c:pt>
                <c:pt idx="1378">
                  <c:v>-0.71658957566340897</c:v>
                </c:pt>
                <c:pt idx="1379">
                  <c:v>-0.525338552777876</c:v>
                </c:pt>
                <c:pt idx="1380">
                  <c:v>-0.18705799575631399</c:v>
                </c:pt>
                <c:pt idx="1381">
                  <c:v>-1.9038855865479001E-2</c:v>
                </c:pt>
                <c:pt idx="1382">
                  <c:v>6.5766447578448503E-2</c:v>
                </c:pt>
                <c:pt idx="1383">
                  <c:v>8.3736681467975096E-2</c:v>
                </c:pt>
                <c:pt idx="1384">
                  <c:v>1.6078061869821102E-2</c:v>
                </c:pt>
                <c:pt idx="1385">
                  <c:v>-2.8328287748592001E-3</c:v>
                </c:pt>
                <c:pt idx="1386">
                  <c:v>6.7866399126955803E-3</c:v>
                </c:pt>
                <c:pt idx="1387">
                  <c:v>6.9528548693517196E-3</c:v>
                </c:pt>
                <c:pt idx="1388">
                  <c:v>-2.6458962084308698E-3</c:v>
                </c:pt>
                <c:pt idx="1389">
                  <c:v>-3.8268192905806398E-3</c:v>
                </c:pt>
                <c:pt idx="1390">
                  <c:v>-1.13485801846799E-3</c:v>
                </c:pt>
                <c:pt idx="1391">
                  <c:v>1.7006658514758799E-2</c:v>
                </c:pt>
                <c:pt idx="1392">
                  <c:v>1.3600758784984301E-2</c:v>
                </c:pt>
                <c:pt idx="1393">
                  <c:v>-1.6233015781109E-2</c:v>
                </c:pt>
                <c:pt idx="1394">
                  <c:v>-1.79436049111809E-2</c:v>
                </c:pt>
                <c:pt idx="1395">
                  <c:v>-2.6007024398383501E-3</c:v>
                </c:pt>
                <c:pt idx="1396">
                  <c:v>1.2459315678010899E-2</c:v>
                </c:pt>
                <c:pt idx="1397">
                  <c:v>1.73345563340302E-2</c:v>
                </c:pt>
                <c:pt idx="1398">
                  <c:v>-4.3523454189604901E-3</c:v>
                </c:pt>
                <c:pt idx="1399">
                  <c:v>-3.3345956708447301E-3</c:v>
                </c:pt>
                <c:pt idx="1400">
                  <c:v>-6.61860517495424E-3</c:v>
                </c:pt>
                <c:pt idx="1401">
                  <c:v>-3.0922419760426299E-3</c:v>
                </c:pt>
                <c:pt idx="1402">
                  <c:v>2.2901478168244602E-2</c:v>
                </c:pt>
                <c:pt idx="1403">
                  <c:v>1.3641579421794999E-2</c:v>
                </c:pt>
                <c:pt idx="1404">
                  <c:v>-1.0448092867802E-2</c:v>
                </c:pt>
                <c:pt idx="1405">
                  <c:v>-2.3707326243999099E-2</c:v>
                </c:pt>
                <c:pt idx="1406">
                  <c:v>5.9781416985317602E-4</c:v>
                </c:pt>
                <c:pt idx="1407">
                  <c:v>-2.1505643910003898E-3</c:v>
                </c:pt>
                <c:pt idx="1408">
                  <c:v>-3.84083473085471E-2</c:v>
                </c:pt>
                <c:pt idx="1409">
                  <c:v>-4.0160485106586E-2</c:v>
                </c:pt>
                <c:pt idx="1410">
                  <c:v>-1.6482648626236301E-2</c:v>
                </c:pt>
                <c:pt idx="1411">
                  <c:v>9.9060733223785793E-2</c:v>
                </c:pt>
                <c:pt idx="1412">
                  <c:v>0.40779302441495902</c:v>
                </c:pt>
                <c:pt idx="1413">
                  <c:v>0.72492374523682901</c:v>
                </c:pt>
                <c:pt idx="1414">
                  <c:v>0.65345229897165802</c:v>
                </c:pt>
                <c:pt idx="1415">
                  <c:v>0.208042497849345</c:v>
                </c:pt>
                <c:pt idx="1416">
                  <c:v>-0.54268297644074304</c:v>
                </c:pt>
                <c:pt idx="1417">
                  <c:v>-1.6411902410725201</c:v>
                </c:pt>
                <c:pt idx="1418">
                  <c:v>-2.27834697431171</c:v>
                </c:pt>
                <c:pt idx="1419">
                  <c:v>-1.58455511609671</c:v>
                </c:pt>
                <c:pt idx="1420">
                  <c:v>0.89626325660252604</c:v>
                </c:pt>
                <c:pt idx="1421">
                  <c:v>2.3404021055959601</c:v>
                </c:pt>
                <c:pt idx="1422">
                  <c:v>0.40352459114647898</c:v>
                </c:pt>
                <c:pt idx="1423">
                  <c:v>-1.78857430082123</c:v>
                </c:pt>
                <c:pt idx="1424">
                  <c:v>-1.08235887148071</c:v>
                </c:pt>
                <c:pt idx="1425">
                  <c:v>8.1965506991980505E-2</c:v>
                </c:pt>
                <c:pt idx="1426">
                  <c:v>0.42254631619629202</c:v>
                </c:pt>
                <c:pt idx="1427">
                  <c:v>0.14071810056960399</c:v>
                </c:pt>
                <c:pt idx="1428">
                  <c:v>-0.10845880978476299</c:v>
                </c:pt>
                <c:pt idx="1429">
                  <c:v>-0.12774516148785101</c:v>
                </c:pt>
                <c:pt idx="1430">
                  <c:v>-3.0955586961922101E-2</c:v>
                </c:pt>
                <c:pt idx="1431">
                  <c:v>6.6349204503067596E-2</c:v>
                </c:pt>
                <c:pt idx="1432">
                  <c:v>5.5002475756865198E-2</c:v>
                </c:pt>
                <c:pt idx="1433">
                  <c:v>-7.3100418795002502E-3</c:v>
                </c:pt>
                <c:pt idx="1434">
                  <c:v>-2.93334631168518E-2</c:v>
                </c:pt>
                <c:pt idx="1435">
                  <c:v>-8.4112613467601707E-3</c:v>
                </c:pt>
                <c:pt idx="1436">
                  <c:v>9.1694977504400907E-3</c:v>
                </c:pt>
                <c:pt idx="1437">
                  <c:v>1.00273758103917E-2</c:v>
                </c:pt>
                <c:pt idx="1438">
                  <c:v>-6.6678734134407698E-3</c:v>
                </c:pt>
                <c:pt idx="1439">
                  <c:v>-7.4998342986910297E-3</c:v>
                </c:pt>
                <c:pt idx="1440">
                  <c:v>5.9086625115902002E-3</c:v>
                </c:pt>
                <c:pt idx="1441">
                  <c:v>5.1277094764757402E-3</c:v>
                </c:pt>
                <c:pt idx="1442">
                  <c:v>2.7071912712820099E-5</c:v>
                </c:pt>
                <c:pt idx="1443">
                  <c:v>7.50903755304485E-4</c:v>
                </c:pt>
                <c:pt idx="1444">
                  <c:v>-6.7670714069877598E-3</c:v>
                </c:pt>
                <c:pt idx="1445">
                  <c:v>1.2481621443414199E-2</c:v>
                </c:pt>
                <c:pt idx="1446">
                  <c:v>1.00326438120125E-2</c:v>
                </c:pt>
                <c:pt idx="1447">
                  <c:v>-1.8049241467345E-2</c:v>
                </c:pt>
                <c:pt idx="1448">
                  <c:v>-3.6233788989132903E-2</c:v>
                </c:pt>
                <c:pt idx="1449">
                  <c:v>1.3184727380701901E-2</c:v>
                </c:pt>
                <c:pt idx="1450">
                  <c:v>5.2291043836669299E-2</c:v>
                </c:pt>
                <c:pt idx="1451">
                  <c:v>-4.1606970026324998E-3</c:v>
                </c:pt>
                <c:pt idx="1452">
                  <c:v>-3.8991621953671403E-2</c:v>
                </c:pt>
                <c:pt idx="1453">
                  <c:v>-2.8392329063210301E-3</c:v>
                </c:pt>
                <c:pt idx="1454">
                  <c:v>9.3212470881625792E-3</c:v>
                </c:pt>
                <c:pt idx="1455">
                  <c:v>-7.3084405029796699E-4</c:v>
                </c:pt>
                <c:pt idx="1456">
                  <c:v>-7.35213051356711E-3</c:v>
                </c:pt>
                <c:pt idx="1457">
                  <c:v>2.8798471665520999E-3</c:v>
                </c:pt>
                <c:pt idx="1458">
                  <c:v>-8.9729906011253198E-4</c:v>
                </c:pt>
                <c:pt idx="1459">
                  <c:v>-9.8659835096664202E-3</c:v>
                </c:pt>
                <c:pt idx="1460">
                  <c:v>-9.1450190711793305E-3</c:v>
                </c:pt>
                <c:pt idx="1461">
                  <c:v>-1.16430427047581E-2</c:v>
                </c:pt>
                <c:pt idx="1462">
                  <c:v>4.9929347188212099E-4</c:v>
                </c:pt>
                <c:pt idx="1463">
                  <c:v>2.207251796944E-2</c:v>
                </c:pt>
                <c:pt idx="1464">
                  <c:v>4.4759081760531796E-3</c:v>
                </c:pt>
                <c:pt idx="1465">
                  <c:v>-1.9384320194213701E-2</c:v>
                </c:pt>
                <c:pt idx="1466">
                  <c:v>-4.1432786467460901E-3</c:v>
                </c:pt>
                <c:pt idx="1467">
                  <c:v>8.8923167012940306E-3</c:v>
                </c:pt>
                <c:pt idx="1468">
                  <c:v>2.0975321826244599E-2</c:v>
                </c:pt>
                <c:pt idx="1469">
                  <c:v>-3.7923294666185499E-3</c:v>
                </c:pt>
                <c:pt idx="1470">
                  <c:v>-3.7755541794753697E-2</c:v>
                </c:pt>
                <c:pt idx="1471">
                  <c:v>7.1490633003854697E-3</c:v>
                </c:pt>
                <c:pt idx="1472">
                  <c:v>6.5356702998656396E-2</c:v>
                </c:pt>
                <c:pt idx="1473">
                  <c:v>-1.5901311967727899E-2</c:v>
                </c:pt>
                <c:pt idx="1474">
                  <c:v>-2.3402182958290201E-2</c:v>
                </c:pt>
                <c:pt idx="1475">
                  <c:v>3.0803372203154902E-2</c:v>
                </c:pt>
                <c:pt idx="1476">
                  <c:v>1.10741175206342E-2</c:v>
                </c:pt>
                <c:pt idx="1477">
                  <c:v>-1.9415330224876799E-2</c:v>
                </c:pt>
                <c:pt idx="1478">
                  <c:v>-3.1866650168857302E-3</c:v>
                </c:pt>
                <c:pt idx="1479">
                  <c:v>3.4295963628831099E-3</c:v>
                </c:pt>
                <c:pt idx="1480">
                  <c:v>-9.2519843193244102E-3</c:v>
                </c:pt>
                <c:pt idx="1481">
                  <c:v>2.30406120518557E-3</c:v>
                </c:pt>
                <c:pt idx="1482">
                  <c:v>4.5156940789683698E-3</c:v>
                </c:pt>
                <c:pt idx="1483">
                  <c:v>6.5555240124553502E-3</c:v>
                </c:pt>
                <c:pt idx="1484">
                  <c:v>5.1020354420986602E-3</c:v>
                </c:pt>
                <c:pt idx="1485">
                  <c:v>-5.3581861929405501E-5</c:v>
                </c:pt>
                <c:pt idx="1486">
                  <c:v>-1.2574243427526E-3</c:v>
                </c:pt>
                <c:pt idx="1487">
                  <c:v>-3.55417948290212E-3</c:v>
                </c:pt>
                <c:pt idx="1488">
                  <c:v>-1.9545798035208199E-3</c:v>
                </c:pt>
                <c:pt idx="1489">
                  <c:v>8.0088465919074692E-3</c:v>
                </c:pt>
                <c:pt idx="1490">
                  <c:v>1.4596610131912E-2</c:v>
                </c:pt>
                <c:pt idx="1491">
                  <c:v>-3.64239978709961E-3</c:v>
                </c:pt>
                <c:pt idx="1492">
                  <c:v>-1.2068881839291799E-2</c:v>
                </c:pt>
                <c:pt idx="1493">
                  <c:v>-5.2108626127210199E-3</c:v>
                </c:pt>
                <c:pt idx="1494">
                  <c:v>2.4819276371534902E-3</c:v>
                </c:pt>
                <c:pt idx="1495">
                  <c:v>-4.51300997353642E-3</c:v>
                </c:pt>
                <c:pt idx="1496">
                  <c:v>-5.8176823001501203E-3</c:v>
                </c:pt>
                <c:pt idx="1497">
                  <c:v>6.1922873625515796E-4</c:v>
                </c:pt>
                <c:pt idx="1498">
                  <c:v>2.1534996721888698E-3</c:v>
                </c:pt>
                <c:pt idx="1499">
                  <c:v>7.7547298473112404E-4</c:v>
                </c:pt>
                <c:pt idx="1500">
                  <c:v>-2.9833079353707402E-3</c:v>
                </c:pt>
                <c:pt idx="1501">
                  <c:v>-4.9142526616482302E-3</c:v>
                </c:pt>
                <c:pt idx="1502">
                  <c:v>5.4357040788661397E-3</c:v>
                </c:pt>
                <c:pt idx="1503">
                  <c:v>1.00500894430256E-2</c:v>
                </c:pt>
                <c:pt idx="1504">
                  <c:v>-2.1910043047570801E-3</c:v>
                </c:pt>
                <c:pt idx="1505">
                  <c:v>4.8501825816650301E-3</c:v>
                </c:pt>
                <c:pt idx="1506">
                  <c:v>-5.5868267589946801E-3</c:v>
                </c:pt>
                <c:pt idx="1507">
                  <c:v>-2.27552206415575E-3</c:v>
                </c:pt>
                <c:pt idx="1508">
                  <c:v>8.2167226042008205E-3</c:v>
                </c:pt>
                <c:pt idx="1509">
                  <c:v>5.8258346080957198E-3</c:v>
                </c:pt>
                <c:pt idx="1510">
                  <c:v>-2.45892277097658E-3</c:v>
                </c:pt>
                <c:pt idx="1511">
                  <c:v>3.2135553493525901E-3</c:v>
                </c:pt>
                <c:pt idx="1512">
                  <c:v>3.2267030151356298E-2</c:v>
                </c:pt>
                <c:pt idx="1513">
                  <c:v>-7.54399427850274E-3</c:v>
                </c:pt>
                <c:pt idx="1514">
                  <c:v>-7.9119178669186205E-2</c:v>
                </c:pt>
                <c:pt idx="1515">
                  <c:v>-2.6087867585237502E-2</c:v>
                </c:pt>
                <c:pt idx="1516">
                  <c:v>0.13446776136039401</c:v>
                </c:pt>
                <c:pt idx="1517">
                  <c:v>4.3966772876381698E-2</c:v>
                </c:pt>
                <c:pt idx="1518">
                  <c:v>-8.7021528840878701E-2</c:v>
                </c:pt>
                <c:pt idx="1519">
                  <c:v>-6.7645840196010901E-2</c:v>
                </c:pt>
                <c:pt idx="1520">
                  <c:v>-6.0750030724069804E-3</c:v>
                </c:pt>
                <c:pt idx="1521">
                  <c:v>7.5224473422497704E-2</c:v>
                </c:pt>
                <c:pt idx="1522">
                  <c:v>8.2215526714767007E-2</c:v>
                </c:pt>
                <c:pt idx="1523">
                  <c:v>-9.1740133525352596E-2</c:v>
                </c:pt>
                <c:pt idx="1524">
                  <c:v>-7.1169812774075303E-2</c:v>
                </c:pt>
                <c:pt idx="1525">
                  <c:v>5.9671875333476301E-2</c:v>
                </c:pt>
                <c:pt idx="1526">
                  <c:v>0.110683266950999</c:v>
                </c:pt>
                <c:pt idx="1527">
                  <c:v>-3.02762710982576E-2</c:v>
                </c:pt>
                <c:pt idx="1528">
                  <c:v>-8.2203207255643396E-2</c:v>
                </c:pt>
                <c:pt idx="1529">
                  <c:v>-1.80551171267299E-2</c:v>
                </c:pt>
                <c:pt idx="1530">
                  <c:v>4.0212068253701001E-2</c:v>
                </c:pt>
                <c:pt idx="1531">
                  <c:v>2.7905613942700198E-2</c:v>
                </c:pt>
                <c:pt idx="1532">
                  <c:v>-3.59888141532844E-2</c:v>
                </c:pt>
                <c:pt idx="1533">
                  <c:v>-2.89073692205398E-2</c:v>
                </c:pt>
                <c:pt idx="1534">
                  <c:v>1.1037576852486601E-2</c:v>
                </c:pt>
                <c:pt idx="1535">
                  <c:v>8.70960550228333E-3</c:v>
                </c:pt>
                <c:pt idx="1536">
                  <c:v>1.35293006756929E-2</c:v>
                </c:pt>
                <c:pt idx="1537">
                  <c:v>1.45359412064518E-2</c:v>
                </c:pt>
                <c:pt idx="1538">
                  <c:v>-1.5563247508421099E-2</c:v>
                </c:pt>
                <c:pt idx="1539">
                  <c:v>-5.2269964344406603E-2</c:v>
                </c:pt>
                <c:pt idx="1540">
                  <c:v>-2.4523860672644301E-3</c:v>
                </c:pt>
                <c:pt idx="1541">
                  <c:v>6.4306121627472096E-2</c:v>
                </c:pt>
                <c:pt idx="1542">
                  <c:v>1.7813587876469E-2</c:v>
                </c:pt>
                <c:pt idx="1543">
                  <c:v>-3.7850161528002198E-2</c:v>
                </c:pt>
                <c:pt idx="1544">
                  <c:v>-1.5208376603989901E-2</c:v>
                </c:pt>
                <c:pt idx="1545">
                  <c:v>2.14043020318848E-3</c:v>
                </c:pt>
                <c:pt idx="1546">
                  <c:v>-9.1038506211445595E-3</c:v>
                </c:pt>
                <c:pt idx="1547">
                  <c:v>-4.5669460720725603E-3</c:v>
                </c:pt>
                <c:pt idx="1548">
                  <c:v>1.34873749168223E-2</c:v>
                </c:pt>
                <c:pt idx="1549">
                  <c:v>1.42005486596933E-2</c:v>
                </c:pt>
                <c:pt idx="1550">
                  <c:v>5.3136618331693398E-3</c:v>
                </c:pt>
                <c:pt idx="1551">
                  <c:v>9.7763395713127994E-4</c:v>
                </c:pt>
                <c:pt idx="1552">
                  <c:v>-1.2444371964770999E-3</c:v>
                </c:pt>
                <c:pt idx="1553">
                  <c:v>7.6626404561556003E-3</c:v>
                </c:pt>
                <c:pt idx="1554">
                  <c:v>1.3367620964954301E-2</c:v>
                </c:pt>
                <c:pt idx="1555">
                  <c:v>5.8014952685143898E-3</c:v>
                </c:pt>
                <c:pt idx="1556">
                  <c:v>-1.46124042486637E-2</c:v>
                </c:pt>
                <c:pt idx="1557">
                  <c:v>-4.0569019062727399E-3</c:v>
                </c:pt>
                <c:pt idx="1558">
                  <c:v>-3.5469501137230701E-3</c:v>
                </c:pt>
                <c:pt idx="1559">
                  <c:v>-4.5074037030738597E-3</c:v>
                </c:pt>
                <c:pt idx="1560">
                  <c:v>-6.9313630651196998E-3</c:v>
                </c:pt>
                <c:pt idx="1561">
                  <c:v>3.6410669679340299E-3</c:v>
                </c:pt>
                <c:pt idx="1562">
                  <c:v>4.2088984127656897E-3</c:v>
                </c:pt>
                <c:pt idx="1563">
                  <c:v>1.8989934221256301E-3</c:v>
                </c:pt>
                <c:pt idx="1564">
                  <c:v>3.6052414468779798E-3</c:v>
                </c:pt>
                <c:pt idx="1565">
                  <c:v>5.3624770757293499E-3</c:v>
                </c:pt>
                <c:pt idx="1566">
                  <c:v>-6.8095957353230402E-3</c:v>
                </c:pt>
                <c:pt idx="1567">
                  <c:v>5.7453076187793497E-3</c:v>
                </c:pt>
                <c:pt idx="1568">
                  <c:v>1.2694111080906801E-3</c:v>
                </c:pt>
                <c:pt idx="1569">
                  <c:v>8.5021414823848399E-3</c:v>
                </c:pt>
                <c:pt idx="1570">
                  <c:v>6.4623002447187399E-4</c:v>
                </c:pt>
                <c:pt idx="1571">
                  <c:v>-2.4883757431945698E-3</c:v>
                </c:pt>
                <c:pt idx="1572">
                  <c:v>-1.05300413660464E-2</c:v>
                </c:pt>
                <c:pt idx="1573">
                  <c:v>-1.7666277081257501E-3</c:v>
                </c:pt>
                <c:pt idx="1574">
                  <c:v>-6.9942514475124602E-3</c:v>
                </c:pt>
                <c:pt idx="1575">
                  <c:v>-3.1974068645422701E-3</c:v>
                </c:pt>
                <c:pt idx="1576">
                  <c:v>-3.0958231154322002E-4</c:v>
                </c:pt>
                <c:pt idx="1577">
                  <c:v>5.3550606235842099E-4</c:v>
                </c:pt>
                <c:pt idx="1578">
                  <c:v>9.4688663253087498E-4</c:v>
                </c:pt>
                <c:pt idx="1579">
                  <c:v>4.5963524592061503E-3</c:v>
                </c:pt>
                <c:pt idx="1580">
                  <c:v>-1.04720805063209E-2</c:v>
                </c:pt>
                <c:pt idx="1581">
                  <c:v>-5.9177950289548299E-3</c:v>
                </c:pt>
                <c:pt idx="1582">
                  <c:v>3.4868186060238999E-3</c:v>
                </c:pt>
                <c:pt idx="1583">
                  <c:v>-1.3139097333286301E-3</c:v>
                </c:pt>
                <c:pt idx="1584">
                  <c:v>4.2081393842587703E-3</c:v>
                </c:pt>
                <c:pt idx="1585">
                  <c:v>-9.5603647300720098E-3</c:v>
                </c:pt>
                <c:pt idx="1586">
                  <c:v>7.8672740549525604E-3</c:v>
                </c:pt>
                <c:pt idx="1587">
                  <c:v>-1.19549949891991E-3</c:v>
                </c:pt>
                <c:pt idx="1588">
                  <c:v>-6.7537345640796198E-3</c:v>
                </c:pt>
                <c:pt idx="1589">
                  <c:v>-5.2979671074311297E-3</c:v>
                </c:pt>
                <c:pt idx="1590">
                  <c:v>-6.1436546204476396E-3</c:v>
                </c:pt>
                <c:pt idx="1591">
                  <c:v>-4.3933075862390598E-3</c:v>
                </c:pt>
                <c:pt idx="1592">
                  <c:v>-4.6549477000560197E-3</c:v>
                </c:pt>
                <c:pt idx="1593">
                  <c:v>3.97889871691597E-3</c:v>
                </c:pt>
                <c:pt idx="1594">
                  <c:v>1.5176661689096701E-3</c:v>
                </c:pt>
                <c:pt idx="1595">
                  <c:v>1.7498219389935699E-3</c:v>
                </c:pt>
                <c:pt idx="1596">
                  <c:v>1.08607208337074E-3</c:v>
                </c:pt>
                <c:pt idx="1597">
                  <c:v>2.8185929198588102E-3</c:v>
                </c:pt>
                <c:pt idx="1598">
                  <c:v>6.9012918853290804E-3</c:v>
                </c:pt>
                <c:pt idx="1599">
                  <c:v>-1.91508021943977E-3</c:v>
                </c:pt>
                <c:pt idx="1600">
                  <c:v>-9.0955294746207106E-3</c:v>
                </c:pt>
                <c:pt idx="1601">
                  <c:v>-3.3083920752433301E-3</c:v>
                </c:pt>
                <c:pt idx="1602">
                  <c:v>-3.2607866189827799E-3</c:v>
                </c:pt>
                <c:pt idx="1603">
                  <c:v>6.8281285187003302E-3</c:v>
                </c:pt>
                <c:pt idx="1604">
                  <c:v>7.7434116389521997E-3</c:v>
                </c:pt>
                <c:pt idx="1605">
                  <c:v>5.8399184817024101E-3</c:v>
                </c:pt>
                <c:pt idx="1606">
                  <c:v>5.9202429892060296E-3</c:v>
                </c:pt>
                <c:pt idx="1607">
                  <c:v>4.4911144678410203E-3</c:v>
                </c:pt>
                <c:pt idx="1608">
                  <c:v>-4.3675850168755698E-4</c:v>
                </c:pt>
                <c:pt idx="1609">
                  <c:v>4.3746080517575196E-3</c:v>
                </c:pt>
                <c:pt idx="1610">
                  <c:v>1.4094726466274399E-3</c:v>
                </c:pt>
                <c:pt idx="1611">
                  <c:v>-1.7983478192261E-3</c:v>
                </c:pt>
                <c:pt idx="1612">
                  <c:v>-3.11532328502084E-3</c:v>
                </c:pt>
                <c:pt idx="1613">
                  <c:v>1.1415946758277199E-2</c:v>
                </c:pt>
                <c:pt idx="1614">
                  <c:v>-1.1011931083462199E-3</c:v>
                </c:pt>
                <c:pt idx="1615">
                  <c:v>7.7491001604280303E-3</c:v>
                </c:pt>
                <c:pt idx="1616">
                  <c:v>3.7720545192672602E-3</c:v>
                </c:pt>
                <c:pt idx="1617">
                  <c:v>4.9350186961026402E-3</c:v>
                </c:pt>
                <c:pt idx="1618">
                  <c:v>-3.2028947047719101E-3</c:v>
                </c:pt>
                <c:pt idx="1619">
                  <c:v>-3.03283815467063E-3</c:v>
                </c:pt>
                <c:pt idx="1620">
                  <c:v>6.4154750824660196E-3</c:v>
                </c:pt>
                <c:pt idx="1621">
                  <c:v>6.4490624872803604E-2</c:v>
                </c:pt>
                <c:pt idx="1622">
                  <c:v>0.121194180096394</c:v>
                </c:pt>
                <c:pt idx="1623">
                  <c:v>-2.86822087433027E-3</c:v>
                </c:pt>
                <c:pt idx="1624">
                  <c:v>-0.27696107770839601</c:v>
                </c:pt>
                <c:pt idx="1625">
                  <c:v>-0.37914042638721901</c:v>
                </c:pt>
                <c:pt idx="1626">
                  <c:v>1.5953305501435901E-2</c:v>
                </c:pt>
                <c:pt idx="1627">
                  <c:v>0.51087671975163196</c:v>
                </c:pt>
                <c:pt idx="1628">
                  <c:v>0.15762400668180701</c:v>
                </c:pt>
                <c:pt idx="1629">
                  <c:v>-0.22557854817937201</c:v>
                </c:pt>
                <c:pt idx="1630">
                  <c:v>-0.26386423902336498</c:v>
                </c:pt>
                <c:pt idx="1631">
                  <c:v>-0.102518880030551</c:v>
                </c:pt>
                <c:pt idx="1632">
                  <c:v>3.1411379006064603E-2</c:v>
                </c:pt>
                <c:pt idx="1633">
                  <c:v>5.0943844757167102E-2</c:v>
                </c:pt>
                <c:pt idx="1634">
                  <c:v>2.1499980344134601E-2</c:v>
                </c:pt>
                <c:pt idx="1635">
                  <c:v>4.3419409775872497E-3</c:v>
                </c:pt>
                <c:pt idx="1636">
                  <c:v>4.0785098456431398E-3</c:v>
                </c:pt>
                <c:pt idx="1637">
                  <c:v>-6.8732298986348399E-3</c:v>
                </c:pt>
                <c:pt idx="1638">
                  <c:v>-4.1744515806825897E-3</c:v>
                </c:pt>
                <c:pt idx="1639">
                  <c:v>2.4728374129015401E-3</c:v>
                </c:pt>
                <c:pt idx="1640">
                  <c:v>-1.2509582335382399E-3</c:v>
                </c:pt>
                <c:pt idx="1641">
                  <c:v>-4.7587423412330703E-3</c:v>
                </c:pt>
                <c:pt idx="1642">
                  <c:v>8.6249828563499595E-3</c:v>
                </c:pt>
                <c:pt idx="1643">
                  <c:v>1.21500334660805E-2</c:v>
                </c:pt>
                <c:pt idx="1644">
                  <c:v>2.7929021857819999E-3</c:v>
                </c:pt>
                <c:pt idx="1645">
                  <c:v>-7.6964309701308999E-3</c:v>
                </c:pt>
                <c:pt idx="1646">
                  <c:v>-4.8748047257978098E-3</c:v>
                </c:pt>
                <c:pt idx="1647">
                  <c:v>-1.40509527912377E-3</c:v>
                </c:pt>
                <c:pt idx="1648">
                  <c:v>-5.50262640989549E-3</c:v>
                </c:pt>
                <c:pt idx="1649">
                  <c:v>-7.9932224785963797E-4</c:v>
                </c:pt>
                <c:pt idx="1650">
                  <c:v>8.0209184058689805E-4</c:v>
                </c:pt>
                <c:pt idx="1651">
                  <c:v>-3.4466246563692699E-4</c:v>
                </c:pt>
                <c:pt idx="1652">
                  <c:v>5.6202319157139301E-4</c:v>
                </c:pt>
                <c:pt idx="1653">
                  <c:v>-2.44486053111986E-3</c:v>
                </c:pt>
                <c:pt idx="1654">
                  <c:v>-2.4561873627466902E-3</c:v>
                </c:pt>
                <c:pt idx="1655">
                  <c:v>2.7849560512087498E-4</c:v>
                </c:pt>
                <c:pt idx="1656">
                  <c:v>-7.8468169276281006E-3</c:v>
                </c:pt>
                <c:pt idx="1657">
                  <c:v>-5.1609135019075299E-3</c:v>
                </c:pt>
                <c:pt idx="1658">
                  <c:v>1.0724274311223201E-3</c:v>
                </c:pt>
                <c:pt idx="1659">
                  <c:v>4.2671082730426704E-3</c:v>
                </c:pt>
                <c:pt idx="1660">
                  <c:v>-1.2962006003454001E-2</c:v>
                </c:pt>
                <c:pt idx="1661">
                  <c:v>-1.0675234233573701E-2</c:v>
                </c:pt>
                <c:pt idx="1662">
                  <c:v>2.5564974037732501E-3</c:v>
                </c:pt>
                <c:pt idx="1663">
                  <c:v>8.0400680455713792E-3</c:v>
                </c:pt>
                <c:pt idx="1664">
                  <c:v>-1.25749911435734E-2</c:v>
                </c:pt>
                <c:pt idx="1665">
                  <c:v>-6.3494625059577498E-3</c:v>
                </c:pt>
                <c:pt idx="1666">
                  <c:v>1.12058815494779E-2</c:v>
                </c:pt>
                <c:pt idx="1667">
                  <c:v>-1.4321394148329701E-3</c:v>
                </c:pt>
                <c:pt idx="1668">
                  <c:v>-2.4960049062330299E-2</c:v>
                </c:pt>
                <c:pt idx="1669">
                  <c:v>-2.4712866852690099E-2</c:v>
                </c:pt>
                <c:pt idx="1670">
                  <c:v>8.0966151159775207E-3</c:v>
                </c:pt>
                <c:pt idx="1671">
                  <c:v>1.7884880452247901E-2</c:v>
                </c:pt>
                <c:pt idx="1672">
                  <c:v>8.0443917704176807E-3</c:v>
                </c:pt>
                <c:pt idx="1673">
                  <c:v>-8.9504270523961399E-3</c:v>
                </c:pt>
                <c:pt idx="1674">
                  <c:v>-1.19241272800003E-2</c:v>
                </c:pt>
                <c:pt idx="1675">
                  <c:v>1.1135207303116099E-2</c:v>
                </c:pt>
                <c:pt idx="1676">
                  <c:v>9.2885321403571898E-3</c:v>
                </c:pt>
                <c:pt idx="1677">
                  <c:v>-5.9968342202420004E-3</c:v>
                </c:pt>
                <c:pt idx="1678">
                  <c:v>-1.36259862339507E-2</c:v>
                </c:pt>
                <c:pt idx="1679">
                  <c:v>-1.4054554922018301E-2</c:v>
                </c:pt>
                <c:pt idx="1680">
                  <c:v>-2.92478125675846E-3</c:v>
                </c:pt>
                <c:pt idx="1681">
                  <c:v>6.7680076970652496E-3</c:v>
                </c:pt>
                <c:pt idx="1682">
                  <c:v>-7.1183332681079197E-3</c:v>
                </c:pt>
                <c:pt idx="1683">
                  <c:v>-3.4964061364742102E-2</c:v>
                </c:pt>
                <c:pt idx="1684">
                  <c:v>3.1190392785336602E-3</c:v>
                </c:pt>
                <c:pt idx="1685">
                  <c:v>3.63916349623594E-2</c:v>
                </c:pt>
                <c:pt idx="1686">
                  <c:v>-1.6590310289322299E-3</c:v>
                </c:pt>
                <c:pt idx="1687">
                  <c:v>-1.91120718491526E-2</c:v>
                </c:pt>
                <c:pt idx="1688">
                  <c:v>-8.1571753048737695E-3</c:v>
                </c:pt>
                <c:pt idx="1689">
                  <c:v>5.6273229692553701E-3</c:v>
                </c:pt>
                <c:pt idx="1690">
                  <c:v>-2.7524148229622898E-3</c:v>
                </c:pt>
                <c:pt idx="1691">
                  <c:v>-9.7404337871237496E-3</c:v>
                </c:pt>
                <c:pt idx="1692">
                  <c:v>4.8050396306086702E-4</c:v>
                </c:pt>
                <c:pt idx="1693">
                  <c:v>4.1700407764464098E-2</c:v>
                </c:pt>
                <c:pt idx="1694">
                  <c:v>9.9446710208064198E-2</c:v>
                </c:pt>
                <c:pt idx="1695">
                  <c:v>9.7815296914331197E-3</c:v>
                </c:pt>
                <c:pt idx="1696">
                  <c:v>-0.223002176318634</c:v>
                </c:pt>
                <c:pt idx="1697">
                  <c:v>-0.31213312030144902</c:v>
                </c:pt>
                <c:pt idx="1698">
                  <c:v>4.2782183148321197E-2</c:v>
                </c:pt>
                <c:pt idx="1699">
                  <c:v>0.45870276344498101</c:v>
                </c:pt>
                <c:pt idx="1700">
                  <c:v>4.7763740112767003E-2</c:v>
                </c:pt>
                <c:pt idx="1701">
                  <c:v>-0.30027996306627103</c:v>
                </c:pt>
                <c:pt idx="1702">
                  <c:v>-0.20453173640902</c:v>
                </c:pt>
                <c:pt idx="1703">
                  <c:v>1.7836963059281601E-2</c:v>
                </c:pt>
                <c:pt idx="1704">
                  <c:v>8.1489455544731998E-2</c:v>
                </c:pt>
                <c:pt idx="1705">
                  <c:v>3.4575293865002202E-2</c:v>
                </c:pt>
                <c:pt idx="1706">
                  <c:v>-3.5141472379101599E-3</c:v>
                </c:pt>
                <c:pt idx="1707">
                  <c:v>-1.6692186117922E-2</c:v>
                </c:pt>
                <c:pt idx="1708">
                  <c:v>4.5254974234532402E-3</c:v>
                </c:pt>
                <c:pt idx="1709">
                  <c:v>2.4022184649982601E-2</c:v>
                </c:pt>
                <c:pt idx="1710">
                  <c:v>-1.1893533012930399E-2</c:v>
                </c:pt>
                <c:pt idx="1711">
                  <c:v>-1.46306534240536E-2</c:v>
                </c:pt>
                <c:pt idx="1712">
                  <c:v>7.1003099855905596E-3</c:v>
                </c:pt>
                <c:pt idx="1713">
                  <c:v>8.6458034058122506E-3</c:v>
                </c:pt>
                <c:pt idx="1714">
                  <c:v>2.2086489089785202E-3</c:v>
                </c:pt>
                <c:pt idx="1715">
                  <c:v>-1.1646421877596401E-2</c:v>
                </c:pt>
                <c:pt idx="1716">
                  <c:v>6.9940654408528504E-4</c:v>
                </c:pt>
                <c:pt idx="1717">
                  <c:v>3.98308848000185E-3</c:v>
                </c:pt>
                <c:pt idx="1718">
                  <c:v>1.2164914527822699E-2</c:v>
                </c:pt>
                <c:pt idx="1719">
                  <c:v>1.49989184646343E-2</c:v>
                </c:pt>
                <c:pt idx="1720">
                  <c:v>-8.1213457344664394E-3</c:v>
                </c:pt>
                <c:pt idx="1721">
                  <c:v>-1.1771040524493101E-3</c:v>
                </c:pt>
                <c:pt idx="1722">
                  <c:v>-9.5618923548379899E-4</c:v>
                </c:pt>
                <c:pt idx="1723">
                  <c:v>6.32680301924614E-3</c:v>
                </c:pt>
                <c:pt idx="1724">
                  <c:v>-2.0340680431866799E-2</c:v>
                </c:pt>
                <c:pt idx="1725">
                  <c:v>-7.8794389239729701E-3</c:v>
                </c:pt>
                <c:pt idx="1726">
                  <c:v>1.62920293241234E-3</c:v>
                </c:pt>
                <c:pt idx="1727">
                  <c:v>1.2373432658580701E-2</c:v>
                </c:pt>
                <c:pt idx="1728">
                  <c:v>4.7808141734553798E-3</c:v>
                </c:pt>
                <c:pt idx="1729">
                  <c:v>-1.9566130962470299E-2</c:v>
                </c:pt>
                <c:pt idx="1730">
                  <c:v>-1.16178517939446E-2</c:v>
                </c:pt>
                <c:pt idx="1731">
                  <c:v>2.1372720485003702E-2</c:v>
                </c:pt>
                <c:pt idx="1732">
                  <c:v>1.7414823028127399E-2</c:v>
                </c:pt>
                <c:pt idx="1733">
                  <c:v>-8.9407112035789806E-3</c:v>
                </c:pt>
                <c:pt idx="1734">
                  <c:v>-1.6070479665036701E-2</c:v>
                </c:pt>
                <c:pt idx="1735">
                  <c:v>-1.08143337643386E-2</c:v>
                </c:pt>
                <c:pt idx="1736">
                  <c:v>-5.9693614509429803E-3</c:v>
                </c:pt>
                <c:pt idx="1737">
                  <c:v>5.1013423312979804E-3</c:v>
                </c:pt>
                <c:pt idx="1738">
                  <c:v>-2.1306412420045401E-3</c:v>
                </c:pt>
                <c:pt idx="1739">
                  <c:v>4.79822276557416E-3</c:v>
                </c:pt>
                <c:pt idx="1740">
                  <c:v>6.91601706221981E-3</c:v>
                </c:pt>
                <c:pt idx="1741">
                  <c:v>1.77824679926367E-3</c:v>
                </c:pt>
                <c:pt idx="1742">
                  <c:v>-6.4805179661923803E-3</c:v>
                </c:pt>
                <c:pt idx="1743">
                  <c:v>-4.78136826434026E-3</c:v>
                </c:pt>
                <c:pt idx="1744">
                  <c:v>5.4504206815431996E-3</c:v>
                </c:pt>
                <c:pt idx="1745">
                  <c:v>8.7454760160839504E-3</c:v>
                </c:pt>
                <c:pt idx="1746">
                  <c:v>1.04589524699616E-2</c:v>
                </c:pt>
                <c:pt idx="1747">
                  <c:v>2.89090278759533E-3</c:v>
                </c:pt>
                <c:pt idx="1748">
                  <c:v>-3.5577449114727899E-3</c:v>
                </c:pt>
                <c:pt idx="1749">
                  <c:v>5.8580606305368701E-3</c:v>
                </c:pt>
                <c:pt idx="1750">
                  <c:v>-9.8766944266516499E-4</c:v>
                </c:pt>
                <c:pt idx="1751">
                  <c:v>-1.1623598833223101E-2</c:v>
                </c:pt>
                <c:pt idx="1752">
                  <c:v>2.1574901795376098E-3</c:v>
                </c:pt>
                <c:pt idx="1753">
                  <c:v>5.4168498736681704E-3</c:v>
                </c:pt>
                <c:pt idx="1754">
                  <c:v>6.26609396466053E-4</c:v>
                </c:pt>
                <c:pt idx="1755">
                  <c:v>8.4136538626477693E-3</c:v>
                </c:pt>
                <c:pt idx="1756">
                  <c:v>2.78070983374186E-3</c:v>
                </c:pt>
                <c:pt idx="1757">
                  <c:v>-1.0555841936779199E-2</c:v>
                </c:pt>
                <c:pt idx="1758">
                  <c:v>-3.2272858616125299E-3</c:v>
                </c:pt>
                <c:pt idx="1759">
                  <c:v>-2.4419844505948001E-3</c:v>
                </c:pt>
                <c:pt idx="1760">
                  <c:v>-1.22649653087807E-2</c:v>
                </c:pt>
                <c:pt idx="1761">
                  <c:v>1.72069742133081E-2</c:v>
                </c:pt>
                <c:pt idx="1762">
                  <c:v>5.6515110893291601E-3</c:v>
                </c:pt>
                <c:pt idx="1763">
                  <c:v>-3.79160594518659E-3</c:v>
                </c:pt>
                <c:pt idx="1764">
                  <c:v>-5.7991605329081597E-3</c:v>
                </c:pt>
                <c:pt idx="1765">
                  <c:v>1.8036734814153699E-4</c:v>
                </c:pt>
                <c:pt idx="1766">
                  <c:v>2.3082424896368301E-3</c:v>
                </c:pt>
                <c:pt idx="1767">
                  <c:v>-2.7089807770810299E-3</c:v>
                </c:pt>
                <c:pt idx="1768">
                  <c:v>2.1692954930372099E-3</c:v>
                </c:pt>
                <c:pt idx="1769">
                  <c:v>-4.30868920543016E-4</c:v>
                </c:pt>
                <c:pt idx="1770">
                  <c:v>-5.9696531307016796E-3</c:v>
                </c:pt>
                <c:pt idx="1771">
                  <c:v>5.7937221564227596E-3</c:v>
                </c:pt>
                <c:pt idx="1772">
                  <c:v>8.3010227288611606E-3</c:v>
                </c:pt>
                <c:pt idx="1773">
                  <c:v>7.1992079697554903E-3</c:v>
                </c:pt>
                <c:pt idx="1774">
                  <c:v>1.4006013702438499E-2</c:v>
                </c:pt>
                <c:pt idx="1775">
                  <c:v>-4.5533080533342596E-3</c:v>
                </c:pt>
                <c:pt idx="1776">
                  <c:v>-2.7620694555517501E-2</c:v>
                </c:pt>
                <c:pt idx="1777">
                  <c:v>-5.0676807111364802E-3</c:v>
                </c:pt>
                <c:pt idx="1778">
                  <c:v>6.8705671007007899E-3</c:v>
                </c:pt>
                <c:pt idx="1779">
                  <c:v>2.25001836334996E-2</c:v>
                </c:pt>
                <c:pt idx="1780">
                  <c:v>2.7482494465191101E-2</c:v>
                </c:pt>
                <c:pt idx="1781">
                  <c:v>-3.0995867981452901E-2</c:v>
                </c:pt>
                <c:pt idx="1782">
                  <c:v>-6.3901482344080204E-2</c:v>
                </c:pt>
                <c:pt idx="1783">
                  <c:v>-8.6985127113756496E-3</c:v>
                </c:pt>
                <c:pt idx="1784">
                  <c:v>7.4795812583844101E-2</c:v>
                </c:pt>
                <c:pt idx="1785">
                  <c:v>6.9673187204976894E-2</c:v>
                </c:pt>
                <c:pt idx="1786">
                  <c:v>-8.0326722514426102E-2</c:v>
                </c:pt>
                <c:pt idx="1787">
                  <c:v>-4.0748379254081701E-2</c:v>
                </c:pt>
                <c:pt idx="1788">
                  <c:v>5.5872951511837403E-2</c:v>
                </c:pt>
                <c:pt idx="1789">
                  <c:v>5.4908958309462699E-2</c:v>
                </c:pt>
                <c:pt idx="1790">
                  <c:v>1.7543455052932799E-3</c:v>
                </c:pt>
                <c:pt idx="1791">
                  <c:v>-5.0581741300283201E-2</c:v>
                </c:pt>
                <c:pt idx="1792">
                  <c:v>-7.18812753497823E-3</c:v>
                </c:pt>
                <c:pt idx="1793">
                  <c:v>2.26678479190623E-2</c:v>
                </c:pt>
                <c:pt idx="1794">
                  <c:v>1.0364829274310299E-2</c:v>
                </c:pt>
                <c:pt idx="1795">
                  <c:v>-1.8798687762441601E-2</c:v>
                </c:pt>
                <c:pt idx="1796">
                  <c:v>-2.4524050560551E-2</c:v>
                </c:pt>
                <c:pt idx="1797">
                  <c:v>-3.4221000344521902E-3</c:v>
                </c:pt>
                <c:pt idx="1798">
                  <c:v>1.6108639146317098E-2</c:v>
                </c:pt>
                <c:pt idx="1799">
                  <c:v>3.0929469659632301E-2</c:v>
                </c:pt>
                <c:pt idx="1800">
                  <c:v>-7.7613392223635199E-3</c:v>
                </c:pt>
                <c:pt idx="1801">
                  <c:v>-1.090853808524E-2</c:v>
                </c:pt>
                <c:pt idx="1802">
                  <c:v>5.0002014911700804E-3</c:v>
                </c:pt>
                <c:pt idx="1803">
                  <c:v>8.51114501448204E-3</c:v>
                </c:pt>
                <c:pt idx="1804">
                  <c:v>-9.3397936111650898E-3</c:v>
                </c:pt>
                <c:pt idx="1805">
                  <c:v>-2.9782752329740501E-3</c:v>
                </c:pt>
                <c:pt idx="1806">
                  <c:v>-9.6013972938194098E-5</c:v>
                </c:pt>
                <c:pt idx="1807">
                  <c:v>-1.7155728467202699E-3</c:v>
                </c:pt>
                <c:pt idx="1808">
                  <c:v>-2.46003156925297E-3</c:v>
                </c:pt>
                <c:pt idx="1809">
                  <c:v>5.6555530632594296E-3</c:v>
                </c:pt>
                <c:pt idx="1810">
                  <c:v>1.23250101713899E-2</c:v>
                </c:pt>
                <c:pt idx="1811">
                  <c:v>3.0192234315828601E-2</c:v>
                </c:pt>
                <c:pt idx="1812">
                  <c:v>-1.9912965060412201E-2</c:v>
                </c:pt>
                <c:pt idx="1813">
                  <c:v>-8.1690098425166696E-2</c:v>
                </c:pt>
                <c:pt idx="1814">
                  <c:v>-3.9769873792096103E-3</c:v>
                </c:pt>
                <c:pt idx="1815">
                  <c:v>0.108477888360688</c:v>
                </c:pt>
                <c:pt idx="1816">
                  <c:v>9.5586001372964195E-3</c:v>
                </c:pt>
                <c:pt idx="1817">
                  <c:v>-6.1498624389728702E-2</c:v>
                </c:pt>
                <c:pt idx="1818">
                  <c:v>-2.8557568685672299E-2</c:v>
                </c:pt>
                <c:pt idx="1819">
                  <c:v>1.6511852349300801E-2</c:v>
                </c:pt>
                <c:pt idx="1820">
                  <c:v>1.57760654329538E-2</c:v>
                </c:pt>
                <c:pt idx="1821">
                  <c:v>-2.2218605603958998E-3</c:v>
                </c:pt>
                <c:pt idx="1822">
                  <c:v>1.3271171376496501E-2</c:v>
                </c:pt>
                <c:pt idx="1823">
                  <c:v>5.2340902431921902E-4</c:v>
                </c:pt>
                <c:pt idx="1824">
                  <c:v>-1.71345910017397E-2</c:v>
                </c:pt>
                <c:pt idx="1825">
                  <c:v>2.91491679626576E-3</c:v>
                </c:pt>
                <c:pt idx="1826">
                  <c:v>7.9589578519833806E-3</c:v>
                </c:pt>
                <c:pt idx="1827">
                  <c:v>-4.2532889630877702E-3</c:v>
                </c:pt>
                <c:pt idx="1828">
                  <c:v>-1.3017827344951299E-2</c:v>
                </c:pt>
                <c:pt idx="1829">
                  <c:v>-3.3894789450521099E-3</c:v>
                </c:pt>
                <c:pt idx="1830">
                  <c:v>-6.2797529192528097E-3</c:v>
                </c:pt>
                <c:pt idx="1831">
                  <c:v>-1.0714475612747E-2</c:v>
                </c:pt>
                <c:pt idx="1832">
                  <c:v>1.1126635962142599E-2</c:v>
                </c:pt>
                <c:pt idx="1833">
                  <c:v>3.3098137697107198E-2</c:v>
                </c:pt>
                <c:pt idx="1834">
                  <c:v>2.26480455350027E-2</c:v>
                </c:pt>
                <c:pt idx="1835">
                  <c:v>-6.8273378203617799E-2</c:v>
                </c:pt>
                <c:pt idx="1836">
                  <c:v>-0.116527273146243</c:v>
                </c:pt>
                <c:pt idx="1837">
                  <c:v>1.36564668850879E-2</c:v>
                </c:pt>
                <c:pt idx="1838">
                  <c:v>0.11340336933815801</c:v>
                </c:pt>
                <c:pt idx="1839">
                  <c:v>4.3623355600217101E-2</c:v>
                </c:pt>
                <c:pt idx="1840">
                  <c:v>-3.2179657814926398E-2</c:v>
                </c:pt>
                <c:pt idx="1841">
                  <c:v>-3.41836204724877E-2</c:v>
                </c:pt>
                <c:pt idx="1842">
                  <c:v>-1.5208253332611801E-2</c:v>
                </c:pt>
                <c:pt idx="1843">
                  <c:v>1.1321540138735001E-2</c:v>
                </c:pt>
                <c:pt idx="1844">
                  <c:v>-1.00962325477405E-3</c:v>
                </c:pt>
                <c:pt idx="1845">
                  <c:v>1.1055876973429101E-3</c:v>
                </c:pt>
                <c:pt idx="1846">
                  <c:v>5.3149120719290503E-2</c:v>
                </c:pt>
                <c:pt idx="1847">
                  <c:v>6.6111204376725297E-2</c:v>
                </c:pt>
                <c:pt idx="1848">
                  <c:v>-9.1222870604200895E-2</c:v>
                </c:pt>
                <c:pt idx="1849">
                  <c:v>-0.23692860155577899</c:v>
                </c:pt>
                <c:pt idx="1850">
                  <c:v>-3.39227521218705E-2</c:v>
                </c:pt>
                <c:pt idx="1851">
                  <c:v>0.34628729690849502</c:v>
                </c:pt>
                <c:pt idx="1852">
                  <c:v>9.4209902896720099E-2</c:v>
                </c:pt>
                <c:pt idx="1853">
                  <c:v>-0.16921039391064299</c:v>
                </c:pt>
                <c:pt idx="1854">
                  <c:v>-0.179267177969758</c:v>
                </c:pt>
                <c:pt idx="1855">
                  <c:v>-2.9521810053212999E-2</c:v>
                </c:pt>
                <c:pt idx="1856">
                  <c:v>6.1725770184936801E-2</c:v>
                </c:pt>
                <c:pt idx="1857">
                  <c:v>2.0081838804620299E-2</c:v>
                </c:pt>
                <c:pt idx="1858">
                  <c:v>-7.8760243894534093E-3</c:v>
                </c:pt>
                <c:pt idx="1859">
                  <c:v>3.5515677437529601E-3</c:v>
                </c:pt>
                <c:pt idx="1860">
                  <c:v>6.7125470607934303E-3</c:v>
                </c:pt>
                <c:pt idx="1861">
                  <c:v>1.0656940083179699E-2</c:v>
                </c:pt>
                <c:pt idx="1862">
                  <c:v>-8.0662562838311001E-3</c:v>
                </c:pt>
                <c:pt idx="1863">
                  <c:v>-1.51666689608057E-2</c:v>
                </c:pt>
                <c:pt idx="1864">
                  <c:v>-6.9259377453348599E-3</c:v>
                </c:pt>
                <c:pt idx="1865">
                  <c:v>6.2890573983282703E-3</c:v>
                </c:pt>
                <c:pt idx="1866">
                  <c:v>1.1035086972298699E-2</c:v>
                </c:pt>
                <c:pt idx="1867">
                  <c:v>3.7570493434103801E-3</c:v>
                </c:pt>
                <c:pt idx="1868">
                  <c:v>-1.24271376659919E-2</c:v>
                </c:pt>
                <c:pt idx="1869">
                  <c:v>-1.2080982693202499E-2</c:v>
                </c:pt>
                <c:pt idx="1870">
                  <c:v>3.3420904930210101E-3</c:v>
                </c:pt>
                <c:pt idx="1871">
                  <c:v>7.4208178490653004E-3</c:v>
                </c:pt>
                <c:pt idx="1872">
                  <c:v>-3.7365648208665201E-3</c:v>
                </c:pt>
                <c:pt idx="1873">
                  <c:v>-4.1090190876937001E-4</c:v>
                </c:pt>
                <c:pt idx="1874">
                  <c:v>-5.5637394282555099E-3</c:v>
                </c:pt>
                <c:pt idx="1875">
                  <c:v>-1.32376253592573E-3</c:v>
                </c:pt>
                <c:pt idx="1876">
                  <c:v>3.0137074160557298E-3</c:v>
                </c:pt>
                <c:pt idx="1877">
                  <c:v>8.7376037438286393E-3</c:v>
                </c:pt>
                <c:pt idx="1878">
                  <c:v>-3.8940083009763298E-3</c:v>
                </c:pt>
                <c:pt idx="1879">
                  <c:v>-7.6374730380762796E-3</c:v>
                </c:pt>
                <c:pt idx="1880">
                  <c:v>-9.7879670985358096E-3</c:v>
                </c:pt>
                <c:pt idx="1881">
                  <c:v>2.8575364174326701E-2</c:v>
                </c:pt>
                <c:pt idx="1882">
                  <c:v>4.7072476491094098E-2</c:v>
                </c:pt>
                <c:pt idx="1883">
                  <c:v>-2.6630760563022299E-2</c:v>
                </c:pt>
                <c:pt idx="1884">
                  <c:v>-0.120623071083144</c:v>
                </c:pt>
                <c:pt idx="1885">
                  <c:v>-4.1243839714658503E-2</c:v>
                </c:pt>
                <c:pt idx="1886">
                  <c:v>0.18657154805161599</c:v>
                </c:pt>
                <c:pt idx="1887">
                  <c:v>8.2902858879307595E-2</c:v>
                </c:pt>
                <c:pt idx="1888">
                  <c:v>-7.8438378669178493E-2</c:v>
                </c:pt>
                <c:pt idx="1889">
                  <c:v>-0.101813941553236</c:v>
                </c:pt>
                <c:pt idx="1890">
                  <c:v>1.6144884703482899E-2</c:v>
                </c:pt>
                <c:pt idx="1891">
                  <c:v>5.1406862184686999E-2</c:v>
                </c:pt>
                <c:pt idx="1892">
                  <c:v>8.0497617564690895E-3</c:v>
                </c:pt>
                <c:pt idx="1893">
                  <c:v>-5.5307381146580603E-3</c:v>
                </c:pt>
                <c:pt idx="1894">
                  <c:v>-2.6310468578962201E-2</c:v>
                </c:pt>
                <c:pt idx="1895">
                  <c:v>-2.9815387625222699E-2</c:v>
                </c:pt>
                <c:pt idx="1896">
                  <c:v>2.9916316290612001E-3</c:v>
                </c:pt>
                <c:pt idx="1897">
                  <c:v>3.1689243148599298E-2</c:v>
                </c:pt>
                <c:pt idx="1898">
                  <c:v>8.2873442131806592E-3</c:v>
                </c:pt>
                <c:pt idx="1899">
                  <c:v>-1.30460577628921E-2</c:v>
                </c:pt>
                <c:pt idx="1900">
                  <c:v>-1.1475621684369899E-2</c:v>
                </c:pt>
                <c:pt idx="1901">
                  <c:v>-1.45165886845151E-2</c:v>
                </c:pt>
                <c:pt idx="1902">
                  <c:v>2.1709729997807101E-2</c:v>
                </c:pt>
                <c:pt idx="1903">
                  <c:v>8.9132004348111096E-2</c:v>
                </c:pt>
                <c:pt idx="1904">
                  <c:v>3.3335279801046301E-2</c:v>
                </c:pt>
                <c:pt idx="1905">
                  <c:v>-0.18986038409831699</c:v>
                </c:pt>
                <c:pt idx="1906">
                  <c:v>-0.29850245917019302</c:v>
                </c:pt>
                <c:pt idx="1907">
                  <c:v>3.7851642756921197E-2</c:v>
                </c:pt>
                <c:pt idx="1908">
                  <c:v>0.44634284899592003</c:v>
                </c:pt>
                <c:pt idx="1909">
                  <c:v>4.9170211219399101E-2</c:v>
                </c:pt>
                <c:pt idx="1910">
                  <c:v>-0.28671662926954</c:v>
                </c:pt>
                <c:pt idx="1911">
                  <c:v>-0.194968114444347</c:v>
                </c:pt>
                <c:pt idx="1912">
                  <c:v>2.67690574904637E-2</c:v>
                </c:pt>
                <c:pt idx="1913">
                  <c:v>9.1601356697264893E-2</c:v>
                </c:pt>
                <c:pt idx="1914">
                  <c:v>2.51420692053579E-2</c:v>
                </c:pt>
                <c:pt idx="1915">
                  <c:v>-1.6508107683149399E-2</c:v>
                </c:pt>
                <c:pt idx="1916">
                  <c:v>-8.8598986938381395E-3</c:v>
                </c:pt>
                <c:pt idx="1917">
                  <c:v>1.8704014083697599E-2</c:v>
                </c:pt>
                <c:pt idx="1918">
                  <c:v>-5.4827844093493297E-3</c:v>
                </c:pt>
                <c:pt idx="1919">
                  <c:v>-8.5310321143407097E-3</c:v>
                </c:pt>
                <c:pt idx="1920">
                  <c:v>4.2518394742551797E-3</c:v>
                </c:pt>
                <c:pt idx="1921">
                  <c:v>8.5613979499818901E-3</c:v>
                </c:pt>
                <c:pt idx="1922">
                  <c:v>-4.1308560185627898E-3</c:v>
                </c:pt>
                <c:pt idx="1923">
                  <c:v>-7.3649818830793202E-3</c:v>
                </c:pt>
                <c:pt idx="1924">
                  <c:v>1.0574951275431101E-2</c:v>
                </c:pt>
                <c:pt idx="1925">
                  <c:v>1.3485024255301299E-2</c:v>
                </c:pt>
                <c:pt idx="1926">
                  <c:v>-4.2966292307928801E-4</c:v>
                </c:pt>
                <c:pt idx="1927">
                  <c:v>-7.9528368110765805E-3</c:v>
                </c:pt>
                <c:pt idx="1928">
                  <c:v>1.4808058994713699E-4</c:v>
                </c:pt>
                <c:pt idx="1929">
                  <c:v>2.1903154819451101E-3</c:v>
                </c:pt>
                <c:pt idx="1930">
                  <c:v>7.1132359170519204E-3</c:v>
                </c:pt>
                <c:pt idx="1931">
                  <c:v>-5.0873740244281604E-3</c:v>
                </c:pt>
                <c:pt idx="1932">
                  <c:v>-3.5369163179836897E-2</c:v>
                </c:pt>
                <c:pt idx="1933">
                  <c:v>6.6719508231693602E-3</c:v>
                </c:pt>
                <c:pt idx="1934">
                  <c:v>5.3385514622819798E-2</c:v>
                </c:pt>
                <c:pt idx="1935">
                  <c:v>-1.5657694789753399E-3</c:v>
                </c:pt>
                <c:pt idx="1936">
                  <c:v>-3.3097685963772799E-2</c:v>
                </c:pt>
                <c:pt idx="1937">
                  <c:v>-1.1419847004651699E-2</c:v>
                </c:pt>
                <c:pt idx="1938">
                  <c:v>1.9546303751443499E-2</c:v>
                </c:pt>
                <c:pt idx="1939">
                  <c:v>5.1392421981734703E-3</c:v>
                </c:pt>
                <c:pt idx="1940">
                  <c:v>2.94963837402272E-3</c:v>
                </c:pt>
                <c:pt idx="1941">
                  <c:v>-1.4295171456566801E-2</c:v>
                </c:pt>
                <c:pt idx="1942">
                  <c:v>2.0768845170875401E-3</c:v>
                </c:pt>
                <c:pt idx="1943">
                  <c:v>8.0844056087504296E-3</c:v>
                </c:pt>
                <c:pt idx="1944">
                  <c:v>1.3730237243922999E-2</c:v>
                </c:pt>
                <c:pt idx="1945">
                  <c:v>5.1511032711971504E-3</c:v>
                </c:pt>
                <c:pt idx="1946">
                  <c:v>-7.3664966820424296E-3</c:v>
                </c:pt>
                <c:pt idx="1947">
                  <c:v>-2.8366441482093802E-2</c:v>
                </c:pt>
                <c:pt idx="1948">
                  <c:v>-6.5554636969753703E-4</c:v>
                </c:pt>
                <c:pt idx="1949">
                  <c:v>4.2666367248734099E-2</c:v>
                </c:pt>
                <c:pt idx="1950">
                  <c:v>1.5655184345731901E-2</c:v>
                </c:pt>
                <c:pt idx="1951">
                  <c:v>-3.07314022366359E-2</c:v>
                </c:pt>
                <c:pt idx="1952">
                  <c:v>-2.22901046853182E-2</c:v>
                </c:pt>
                <c:pt idx="1953">
                  <c:v>1.4597032482345E-2</c:v>
                </c:pt>
                <c:pt idx="1954">
                  <c:v>-2.4055983307290302E-3</c:v>
                </c:pt>
                <c:pt idx="1955">
                  <c:v>-2.9118744108280101E-3</c:v>
                </c:pt>
                <c:pt idx="1956">
                  <c:v>-7.0657293132501498E-4</c:v>
                </c:pt>
                <c:pt idx="1957">
                  <c:v>2.0195506668542898E-3</c:v>
                </c:pt>
                <c:pt idx="1958">
                  <c:v>9.2472888466297205E-3</c:v>
                </c:pt>
                <c:pt idx="1959">
                  <c:v>-5.9577880807448504E-3</c:v>
                </c:pt>
                <c:pt idx="1960">
                  <c:v>-1.0326668995162099E-2</c:v>
                </c:pt>
                <c:pt idx="1961">
                  <c:v>-5.7277564127243804E-3</c:v>
                </c:pt>
                <c:pt idx="1962">
                  <c:v>5.2679329173828697E-3</c:v>
                </c:pt>
                <c:pt idx="1963">
                  <c:v>4.5603058547143398E-3</c:v>
                </c:pt>
                <c:pt idx="1964">
                  <c:v>1.26663916776685E-2</c:v>
                </c:pt>
                <c:pt idx="1965">
                  <c:v>-2.73198141384397E-3</c:v>
                </c:pt>
                <c:pt idx="1966">
                  <c:v>-1.5325869852543399E-2</c:v>
                </c:pt>
                <c:pt idx="1967">
                  <c:v>-3.8295945128688898E-4</c:v>
                </c:pt>
                <c:pt idx="1968">
                  <c:v>2.9733929340332102E-3</c:v>
                </c:pt>
                <c:pt idx="1969">
                  <c:v>-2.25366406151431E-3</c:v>
                </c:pt>
                <c:pt idx="1970">
                  <c:v>-9.3639141418419298E-3</c:v>
                </c:pt>
                <c:pt idx="1971">
                  <c:v>1.50061001938756E-3</c:v>
                </c:pt>
                <c:pt idx="1972">
                  <c:v>-6.2776054890708395E-4</c:v>
                </c:pt>
                <c:pt idx="1973">
                  <c:v>-1.0983030235078E-2</c:v>
                </c:pt>
                <c:pt idx="1974">
                  <c:v>9.7527745528813692E-6</c:v>
                </c:pt>
                <c:pt idx="1975">
                  <c:v>-3.3803459097044601E-3</c:v>
                </c:pt>
                <c:pt idx="1976">
                  <c:v>-4.1739543183968902E-5</c:v>
                </c:pt>
                <c:pt idx="1977">
                  <c:v>-1.2009763557580401E-3</c:v>
                </c:pt>
                <c:pt idx="1978">
                  <c:v>6.9707496700918197E-3</c:v>
                </c:pt>
                <c:pt idx="1979">
                  <c:v>8.6378048567786903E-3</c:v>
                </c:pt>
                <c:pt idx="1980">
                  <c:v>-6.5301915459615896E-3</c:v>
                </c:pt>
                <c:pt idx="1981">
                  <c:v>-3.2202467907333902E-3</c:v>
                </c:pt>
                <c:pt idx="1982">
                  <c:v>1.27783226229957E-2</c:v>
                </c:pt>
                <c:pt idx="1983">
                  <c:v>2.3920406461988399E-3</c:v>
                </c:pt>
                <c:pt idx="1984">
                  <c:v>-8.3164430746318907E-3</c:v>
                </c:pt>
                <c:pt idx="1985">
                  <c:v>7.4547392032536103E-3</c:v>
                </c:pt>
                <c:pt idx="1986">
                  <c:v>0.102393680364156</c:v>
                </c:pt>
                <c:pt idx="1987">
                  <c:v>0.18959562119325599</c:v>
                </c:pt>
                <c:pt idx="1988">
                  <c:v>0.106691221654378</c:v>
                </c:pt>
                <c:pt idx="1989">
                  <c:v>-0.16976723178602801</c:v>
                </c:pt>
                <c:pt idx="1990">
                  <c:v>-0.45696668398108398</c:v>
                </c:pt>
                <c:pt idx="1991">
                  <c:v>-0.55250998804954599</c:v>
                </c:pt>
                <c:pt idx="1992">
                  <c:v>-0.49860350089194599</c:v>
                </c:pt>
                <c:pt idx="1993">
                  <c:v>-7.5382640486500604E-2</c:v>
                </c:pt>
                <c:pt idx="1994">
                  <c:v>0.72972734745169798</c:v>
                </c:pt>
                <c:pt idx="1995">
                  <c:v>0.94320034807298803</c:v>
                </c:pt>
                <c:pt idx="1996">
                  <c:v>-0.258778042645884</c:v>
                </c:pt>
                <c:pt idx="1997">
                  <c:v>-0.85960813328292196</c:v>
                </c:pt>
                <c:pt idx="1998">
                  <c:v>-0.13403604819593901</c:v>
                </c:pt>
                <c:pt idx="1999">
                  <c:v>0.51343549914520004</c:v>
                </c:pt>
                <c:pt idx="2000">
                  <c:v>9.1885626723865396E-2</c:v>
                </c:pt>
                <c:pt idx="2001">
                  <c:v>-0.170693894302166</c:v>
                </c:pt>
                <c:pt idx="2002">
                  <c:v>-4.0840404815376902E-2</c:v>
                </c:pt>
                <c:pt idx="2003">
                  <c:v>4.2602034970311703E-2</c:v>
                </c:pt>
                <c:pt idx="2004">
                  <c:v>1.33462719140363E-2</c:v>
                </c:pt>
                <c:pt idx="2005">
                  <c:v>-1.8947585079986801E-2</c:v>
                </c:pt>
                <c:pt idx="2006">
                  <c:v>-4.0058212720746698E-3</c:v>
                </c:pt>
                <c:pt idx="2007">
                  <c:v>1.08255748275834E-2</c:v>
                </c:pt>
                <c:pt idx="2008">
                  <c:v>6.8080315758502902E-3</c:v>
                </c:pt>
                <c:pt idx="2009">
                  <c:v>2.8036857230568802E-3</c:v>
                </c:pt>
                <c:pt idx="2010">
                  <c:v>-5.3169480767315796E-3</c:v>
                </c:pt>
                <c:pt idx="2011">
                  <c:v>-5.4838505327933097E-3</c:v>
                </c:pt>
                <c:pt idx="2012">
                  <c:v>-4.7129773902706701E-3</c:v>
                </c:pt>
                <c:pt idx="2013">
                  <c:v>-4.1504433707567498E-4</c:v>
                </c:pt>
                <c:pt idx="2014">
                  <c:v>-8.5940715482259299E-3</c:v>
                </c:pt>
                <c:pt idx="2015">
                  <c:v>-5.4257924667144202E-3</c:v>
                </c:pt>
                <c:pt idx="2016">
                  <c:v>9.7114579232881904E-3</c:v>
                </c:pt>
                <c:pt idx="2017">
                  <c:v>8.3605815772130505E-3</c:v>
                </c:pt>
                <c:pt idx="2018">
                  <c:v>-5.7993692032085502E-3</c:v>
                </c:pt>
                <c:pt idx="2019">
                  <c:v>6.4350468168132601E-4</c:v>
                </c:pt>
                <c:pt idx="2020">
                  <c:v>5.3476939418998599E-3</c:v>
                </c:pt>
                <c:pt idx="2021">
                  <c:v>2.2359061946763598E-3</c:v>
                </c:pt>
                <c:pt idx="2022">
                  <c:v>6.1617529196983404E-3</c:v>
                </c:pt>
                <c:pt idx="2023">
                  <c:v>9.1885322487800097E-3</c:v>
                </c:pt>
                <c:pt idx="2024">
                  <c:v>-9.7866742015905004E-4</c:v>
                </c:pt>
                <c:pt idx="2025">
                  <c:v>-1.4792581791381199E-2</c:v>
                </c:pt>
                <c:pt idx="2026">
                  <c:v>-1.28307340708312E-2</c:v>
                </c:pt>
                <c:pt idx="2027">
                  <c:v>1.3064169789969301E-2</c:v>
                </c:pt>
                <c:pt idx="2028">
                  <c:v>3.3674201372748502E-3</c:v>
                </c:pt>
                <c:pt idx="2029">
                  <c:v>-5.04320881358538E-3</c:v>
                </c:pt>
                <c:pt idx="2030">
                  <c:v>-5.5920199246673498E-3</c:v>
                </c:pt>
                <c:pt idx="2031">
                  <c:v>1.4321790263813101E-2</c:v>
                </c:pt>
                <c:pt idx="2032">
                  <c:v>1.43913902285177E-2</c:v>
                </c:pt>
                <c:pt idx="2033">
                  <c:v>-1.49655289969705E-2</c:v>
                </c:pt>
                <c:pt idx="2034">
                  <c:v>-3.84284088007837E-2</c:v>
                </c:pt>
                <c:pt idx="2035">
                  <c:v>-4.0452042974604101E-4</c:v>
                </c:pt>
                <c:pt idx="2036">
                  <c:v>4.0123539055407602E-2</c:v>
                </c:pt>
                <c:pt idx="2037">
                  <c:v>1.4618039935584999E-2</c:v>
                </c:pt>
                <c:pt idx="2038">
                  <c:v>-2.53334864521319E-2</c:v>
                </c:pt>
                <c:pt idx="2039">
                  <c:v>-1.42136356425265E-2</c:v>
                </c:pt>
                <c:pt idx="2040">
                  <c:v>1.43477959193366E-2</c:v>
                </c:pt>
                <c:pt idx="2041">
                  <c:v>1.16870003248788E-2</c:v>
                </c:pt>
                <c:pt idx="2042">
                  <c:v>6.9366836200274902E-3</c:v>
                </c:pt>
                <c:pt idx="2043">
                  <c:v>-8.7369556306749908E-3</c:v>
                </c:pt>
                <c:pt idx="2044">
                  <c:v>2.3853753844447702E-3</c:v>
                </c:pt>
                <c:pt idx="2045">
                  <c:v>2.3104386448692501E-2</c:v>
                </c:pt>
                <c:pt idx="2046">
                  <c:v>1.5853068094771799E-2</c:v>
                </c:pt>
                <c:pt idx="2047">
                  <c:v>-1.24727429162551E-2</c:v>
                </c:pt>
                <c:pt idx="2048">
                  <c:v>-1.1566594161864001E-2</c:v>
                </c:pt>
                <c:pt idx="2049">
                  <c:v>4.5731229952352802E-3</c:v>
                </c:pt>
                <c:pt idx="2050">
                  <c:v>5.3230213271689801E-3</c:v>
                </c:pt>
                <c:pt idx="2051">
                  <c:v>7.5956142756863996E-4</c:v>
                </c:pt>
                <c:pt idx="2052">
                  <c:v>7.0639195056508503E-3</c:v>
                </c:pt>
                <c:pt idx="2053">
                  <c:v>7.8884342111003591E-3</c:v>
                </c:pt>
                <c:pt idx="2054">
                  <c:v>-2.3891822151404399E-3</c:v>
                </c:pt>
                <c:pt idx="2055">
                  <c:v>-7.3766155183145402E-3</c:v>
                </c:pt>
                <c:pt idx="2056">
                  <c:v>-2.35531780940343E-4</c:v>
                </c:pt>
                <c:pt idx="2057">
                  <c:v>-5.6806224104111796E-3</c:v>
                </c:pt>
                <c:pt idx="2058">
                  <c:v>2.8710620836672699E-3</c:v>
                </c:pt>
                <c:pt idx="2059">
                  <c:v>1.2861000719054799E-2</c:v>
                </c:pt>
                <c:pt idx="2060">
                  <c:v>-6.7898553141609403E-3</c:v>
                </c:pt>
                <c:pt idx="2061">
                  <c:v>-6.5389475091926497E-3</c:v>
                </c:pt>
                <c:pt idx="2062">
                  <c:v>1.2200798464795101E-2</c:v>
                </c:pt>
                <c:pt idx="2063">
                  <c:v>3.4346714339944698E-2</c:v>
                </c:pt>
                <c:pt idx="2064">
                  <c:v>-1.39888272587303E-2</c:v>
                </c:pt>
                <c:pt idx="2065">
                  <c:v>-6.4672577089649505E-2</c:v>
                </c:pt>
                <c:pt idx="2066">
                  <c:v>4.1840930704142099E-3</c:v>
                </c:pt>
                <c:pt idx="2067">
                  <c:v>9.6257047389748704E-2</c:v>
                </c:pt>
                <c:pt idx="2068">
                  <c:v>-1.19321546328796E-2</c:v>
                </c:pt>
                <c:pt idx="2069">
                  <c:v>-5.4894900451895698E-2</c:v>
                </c:pt>
                <c:pt idx="2070">
                  <c:v>5.0428992383671298E-3</c:v>
                </c:pt>
                <c:pt idx="2071">
                  <c:v>3.2599860726233998E-2</c:v>
                </c:pt>
                <c:pt idx="2072">
                  <c:v>1.05217856527776E-2</c:v>
                </c:pt>
                <c:pt idx="2073">
                  <c:v>-1.5303541323818099E-2</c:v>
                </c:pt>
                <c:pt idx="2074">
                  <c:v>-5.2040568494933197E-3</c:v>
                </c:pt>
                <c:pt idx="2075">
                  <c:v>9.6728417651669295E-3</c:v>
                </c:pt>
                <c:pt idx="2076">
                  <c:v>1.17911501970393E-2</c:v>
                </c:pt>
                <c:pt idx="2077">
                  <c:v>-3.0004322297184898E-3</c:v>
                </c:pt>
                <c:pt idx="2078">
                  <c:v>1.7660172732977999E-3</c:v>
                </c:pt>
                <c:pt idx="2079">
                  <c:v>-6.5555618939370196E-4</c:v>
                </c:pt>
                <c:pt idx="2080">
                  <c:v>7.4771092672395805E-4</c:v>
                </c:pt>
                <c:pt idx="2081">
                  <c:v>-8.3990354881672401E-3</c:v>
                </c:pt>
                <c:pt idx="2082">
                  <c:v>-6.2693048806139297E-3</c:v>
                </c:pt>
                <c:pt idx="2083">
                  <c:v>-1.24196103848666E-2</c:v>
                </c:pt>
                <c:pt idx="2084">
                  <c:v>-1.08946670898872E-4</c:v>
                </c:pt>
                <c:pt idx="2085">
                  <c:v>5.0806988157604703E-3</c:v>
                </c:pt>
                <c:pt idx="2086">
                  <c:v>-2.6663897626765598E-3</c:v>
                </c:pt>
                <c:pt idx="2087">
                  <c:v>1.15840735224618E-2</c:v>
                </c:pt>
                <c:pt idx="2088">
                  <c:v>1.37648681765416E-2</c:v>
                </c:pt>
                <c:pt idx="2089">
                  <c:v>-1.2378073731934801E-2</c:v>
                </c:pt>
                <c:pt idx="2090">
                  <c:v>-9.4675287982341899E-3</c:v>
                </c:pt>
                <c:pt idx="2091">
                  <c:v>1.99868285435656E-2</c:v>
                </c:pt>
                <c:pt idx="2092">
                  <c:v>2.5482338604307101E-2</c:v>
                </c:pt>
                <c:pt idx="2093">
                  <c:v>6.3421273598753703E-3</c:v>
                </c:pt>
                <c:pt idx="2094">
                  <c:v>-1.12985574613152E-3</c:v>
                </c:pt>
                <c:pt idx="2095">
                  <c:v>-2.3056018392976801E-2</c:v>
                </c:pt>
                <c:pt idx="2096">
                  <c:v>-1.02643281281493E-2</c:v>
                </c:pt>
                <c:pt idx="2097">
                  <c:v>4.5800095084787003E-2</c:v>
                </c:pt>
                <c:pt idx="2098">
                  <c:v>1.7382544068201899E-2</c:v>
                </c:pt>
                <c:pt idx="2099">
                  <c:v>-5.4661194307037003E-2</c:v>
                </c:pt>
                <c:pt idx="2100">
                  <c:v>-0.14036106546337801</c:v>
                </c:pt>
                <c:pt idx="2101">
                  <c:v>-5.2230912060302101E-2</c:v>
                </c:pt>
                <c:pt idx="2102">
                  <c:v>0.24030141487697099</c:v>
                </c:pt>
                <c:pt idx="2103">
                  <c:v>0.124780870426281</c:v>
                </c:pt>
                <c:pt idx="2104">
                  <c:v>-7.3352260489605206E-2</c:v>
                </c:pt>
                <c:pt idx="2105">
                  <c:v>-0.13617795364712099</c:v>
                </c:pt>
                <c:pt idx="2106">
                  <c:v>-6.72099261003367E-2</c:v>
                </c:pt>
                <c:pt idx="2107">
                  <c:v>5.5366460105194804E-3</c:v>
                </c:pt>
                <c:pt idx="2108">
                  <c:v>2.9410735820215101E-2</c:v>
                </c:pt>
                <c:pt idx="2109">
                  <c:v>1.8812861629820401E-2</c:v>
                </c:pt>
                <c:pt idx="2110">
                  <c:v>-1.50874666809342E-3</c:v>
                </c:pt>
                <c:pt idx="2111">
                  <c:v>4.0032789301017498E-3</c:v>
                </c:pt>
                <c:pt idx="2112">
                  <c:v>-8.6307281646203406E-3</c:v>
                </c:pt>
                <c:pt idx="2113">
                  <c:v>4.1490187806037197E-3</c:v>
                </c:pt>
                <c:pt idx="2114">
                  <c:v>1.6511903229365101E-2</c:v>
                </c:pt>
                <c:pt idx="2115">
                  <c:v>-2.15210710818103E-3</c:v>
                </c:pt>
                <c:pt idx="2116">
                  <c:v>-1.1454474973538201E-2</c:v>
                </c:pt>
                <c:pt idx="2117">
                  <c:v>-2.7741009410823499E-3</c:v>
                </c:pt>
                <c:pt idx="2118">
                  <c:v>2.00767625647102E-2</c:v>
                </c:pt>
                <c:pt idx="2119">
                  <c:v>5.7964317787703003E-3</c:v>
                </c:pt>
                <c:pt idx="2120">
                  <c:v>-3.9944584760198999E-3</c:v>
                </c:pt>
                <c:pt idx="2121">
                  <c:v>-6.2246074166528199E-3</c:v>
                </c:pt>
                <c:pt idx="2122">
                  <c:v>9.2490128608158095E-4</c:v>
                </c:pt>
                <c:pt idx="2123">
                  <c:v>-8.2787344008135606E-3</c:v>
                </c:pt>
                <c:pt idx="2124">
                  <c:v>-1.43512844081504E-3</c:v>
                </c:pt>
                <c:pt idx="2125">
                  <c:v>1.22656247864596E-2</c:v>
                </c:pt>
                <c:pt idx="2126">
                  <c:v>5.1223445361180705E-4</c:v>
                </c:pt>
                <c:pt idx="2127">
                  <c:v>-1.8838213290604401E-3</c:v>
                </c:pt>
                <c:pt idx="2128">
                  <c:v>-5.3840165860382103E-3</c:v>
                </c:pt>
                <c:pt idx="2129">
                  <c:v>-1.2929224795451401E-2</c:v>
                </c:pt>
                <c:pt idx="2130">
                  <c:v>-5.7704550588515398E-3</c:v>
                </c:pt>
                <c:pt idx="2131">
                  <c:v>1.6964904802452599E-3</c:v>
                </c:pt>
                <c:pt idx="2132">
                  <c:v>1.45887792627938E-2</c:v>
                </c:pt>
                <c:pt idx="2133">
                  <c:v>1.32242510979657E-4</c:v>
                </c:pt>
                <c:pt idx="2134">
                  <c:v>-9.2679469037926596E-3</c:v>
                </c:pt>
                <c:pt idx="2135">
                  <c:v>-5.7552381468631997E-3</c:v>
                </c:pt>
                <c:pt idx="2136">
                  <c:v>1.51803990419989E-3</c:v>
                </c:pt>
                <c:pt idx="2137">
                  <c:v>-1.55537531005647E-3</c:v>
                </c:pt>
                <c:pt idx="2138">
                  <c:v>1.65685078539609E-3</c:v>
                </c:pt>
                <c:pt idx="2139">
                  <c:v>-1.6778750492085601E-3</c:v>
                </c:pt>
                <c:pt idx="2140">
                  <c:v>7.42275572687496E-3</c:v>
                </c:pt>
                <c:pt idx="2141">
                  <c:v>9.8133464565123493E-3</c:v>
                </c:pt>
                <c:pt idx="2142">
                  <c:v>7.19270365149166E-3</c:v>
                </c:pt>
                <c:pt idx="2143">
                  <c:v>-6.3479099362808503E-3</c:v>
                </c:pt>
                <c:pt idx="2144">
                  <c:v>-1.3768548269069E-3</c:v>
                </c:pt>
                <c:pt idx="2145">
                  <c:v>-6.8977556742885696E-3</c:v>
                </c:pt>
                <c:pt idx="2146">
                  <c:v>-5.09449921131037E-3</c:v>
                </c:pt>
                <c:pt idx="2147">
                  <c:v>4.0416531069867902E-3</c:v>
                </c:pt>
                <c:pt idx="2148">
                  <c:v>1.3325476773541E-2</c:v>
                </c:pt>
                <c:pt idx="2149">
                  <c:v>6.0749389144016501E-2</c:v>
                </c:pt>
                <c:pt idx="2150">
                  <c:v>8.6232120197595203E-3</c:v>
                </c:pt>
                <c:pt idx="2151">
                  <c:v>-0.13262770766003201</c:v>
                </c:pt>
                <c:pt idx="2152">
                  <c:v>-8.6088572334064195E-2</c:v>
                </c:pt>
                <c:pt idx="2153">
                  <c:v>0.150227713253721</c:v>
                </c:pt>
                <c:pt idx="2154">
                  <c:v>8.0377030200731503E-2</c:v>
                </c:pt>
                <c:pt idx="2155">
                  <c:v>-3.72702697210021E-2</c:v>
                </c:pt>
                <c:pt idx="2156">
                  <c:v>-5.18462509420589E-2</c:v>
                </c:pt>
                <c:pt idx="2157">
                  <c:v>-6.9413115350984303E-3</c:v>
                </c:pt>
                <c:pt idx="2158">
                  <c:v>1.6067635006238399E-2</c:v>
                </c:pt>
                <c:pt idx="2159">
                  <c:v>-6.7545046702985204E-3</c:v>
                </c:pt>
                <c:pt idx="2160">
                  <c:v>-8.2878217902695103E-3</c:v>
                </c:pt>
                <c:pt idx="2161">
                  <c:v>1.16648024244681E-2</c:v>
                </c:pt>
                <c:pt idx="2162">
                  <c:v>-2.91236384455535E-3</c:v>
                </c:pt>
                <c:pt idx="2163">
                  <c:v>-1.51643077556288E-3</c:v>
                </c:pt>
                <c:pt idx="2164">
                  <c:v>2.1284906904696201E-3</c:v>
                </c:pt>
                <c:pt idx="2165">
                  <c:v>7.8177550447918309E-3</c:v>
                </c:pt>
                <c:pt idx="2166">
                  <c:v>-4.9551271570033696E-3</c:v>
                </c:pt>
                <c:pt idx="2167">
                  <c:v>-7.0770069078524202E-3</c:v>
                </c:pt>
                <c:pt idx="2168">
                  <c:v>-2.5809549289349401E-3</c:v>
                </c:pt>
                <c:pt idx="2169">
                  <c:v>1.2219229496919001E-2</c:v>
                </c:pt>
                <c:pt idx="2170">
                  <c:v>-5.55084344410942E-3</c:v>
                </c:pt>
                <c:pt idx="2171">
                  <c:v>1.02896648187971E-2</c:v>
                </c:pt>
                <c:pt idx="2172">
                  <c:v>-1.3482685365086499E-3</c:v>
                </c:pt>
                <c:pt idx="2173">
                  <c:v>-2.6886146842575501E-3</c:v>
                </c:pt>
                <c:pt idx="2174">
                  <c:v>-1.00807656678823E-3</c:v>
                </c:pt>
                <c:pt idx="2175">
                  <c:v>-2.1424948494680402E-3</c:v>
                </c:pt>
                <c:pt idx="2176">
                  <c:v>-8.4281811390050799E-3</c:v>
                </c:pt>
                <c:pt idx="2177">
                  <c:v>-5.9965338653715297E-3</c:v>
                </c:pt>
                <c:pt idx="2178">
                  <c:v>-3.0872765974645599E-3</c:v>
                </c:pt>
                <c:pt idx="2179">
                  <c:v>-5.1428511831127701E-3</c:v>
                </c:pt>
                <c:pt idx="2180">
                  <c:v>4.72617597235922E-3</c:v>
                </c:pt>
                <c:pt idx="2181">
                  <c:v>-7.18637913427673E-3</c:v>
                </c:pt>
                <c:pt idx="2182">
                  <c:v>-7.9614087199379908E-3</c:v>
                </c:pt>
                <c:pt idx="2183">
                  <c:v>1.32240771916898E-2</c:v>
                </c:pt>
                <c:pt idx="2184">
                  <c:v>1.2017185225094E-2</c:v>
                </c:pt>
                <c:pt idx="2185">
                  <c:v>-4.06160026871668E-4</c:v>
                </c:pt>
                <c:pt idx="2186">
                  <c:v>-1.7422753970882901E-2</c:v>
                </c:pt>
                <c:pt idx="2187">
                  <c:v>-3.4742268621328698E-3</c:v>
                </c:pt>
                <c:pt idx="2188">
                  <c:v>-1.14838745958263E-2</c:v>
                </c:pt>
                <c:pt idx="2189">
                  <c:v>1.5538873487243199E-3</c:v>
                </c:pt>
                <c:pt idx="2190">
                  <c:v>4.2655098443085196E-3</c:v>
                </c:pt>
                <c:pt idx="2191">
                  <c:v>3.53951640856462E-3</c:v>
                </c:pt>
                <c:pt idx="2192">
                  <c:v>-6.1812268281497803E-3</c:v>
                </c:pt>
                <c:pt idx="2193">
                  <c:v>-1.6411118564545499E-2</c:v>
                </c:pt>
                <c:pt idx="2194">
                  <c:v>-9.3074286841729297E-3</c:v>
                </c:pt>
                <c:pt idx="2195">
                  <c:v>7.0395205264005504E-3</c:v>
                </c:pt>
                <c:pt idx="2196">
                  <c:v>8.3015698821357498E-3</c:v>
                </c:pt>
                <c:pt idx="2197">
                  <c:v>-1.3972167653839599E-3</c:v>
                </c:pt>
                <c:pt idx="2198">
                  <c:v>-2.24798207887405E-3</c:v>
                </c:pt>
                <c:pt idx="2199">
                  <c:v>8.8666388737232503E-4</c:v>
                </c:pt>
                <c:pt idx="2200">
                  <c:v>-6.9544137058382E-3</c:v>
                </c:pt>
                <c:pt idx="2201">
                  <c:v>-2.2327368193001199E-2</c:v>
                </c:pt>
                <c:pt idx="2202">
                  <c:v>2.64446596831556E-2</c:v>
                </c:pt>
                <c:pt idx="2203">
                  <c:v>3.4020774518807299E-2</c:v>
                </c:pt>
                <c:pt idx="2204">
                  <c:v>-2.6541141276036E-2</c:v>
                </c:pt>
                <c:pt idx="2205">
                  <c:v>-2.90317613684597E-2</c:v>
                </c:pt>
                <c:pt idx="2206">
                  <c:v>4.5642389878396998E-3</c:v>
                </c:pt>
                <c:pt idx="2207">
                  <c:v>1.54168658838924E-2</c:v>
                </c:pt>
                <c:pt idx="2208">
                  <c:v>-2.2830950680037998E-3</c:v>
                </c:pt>
                <c:pt idx="2209">
                  <c:v>5.83992496786909E-4</c:v>
                </c:pt>
                <c:pt idx="2210">
                  <c:v>4.2247798718118299E-3</c:v>
                </c:pt>
                <c:pt idx="2211">
                  <c:v>9.3869929579051894E-3</c:v>
                </c:pt>
                <c:pt idx="2212">
                  <c:v>5.5164017631855898E-4</c:v>
                </c:pt>
                <c:pt idx="2213">
                  <c:v>6.8055499017519198E-3</c:v>
                </c:pt>
                <c:pt idx="2214">
                  <c:v>1.24770044252506E-3</c:v>
                </c:pt>
                <c:pt idx="2215">
                  <c:v>-2.7761522244115502E-3</c:v>
                </c:pt>
                <c:pt idx="2216">
                  <c:v>1.40973777452014E-2</c:v>
                </c:pt>
                <c:pt idx="2217">
                  <c:v>1.9156577256893401E-3</c:v>
                </c:pt>
                <c:pt idx="2218">
                  <c:v>4.1379602836872E-3</c:v>
                </c:pt>
                <c:pt idx="2219">
                  <c:v>1.8818347400523701E-3</c:v>
                </c:pt>
                <c:pt idx="2220">
                  <c:v>-1.1972228290800401E-2</c:v>
                </c:pt>
                <c:pt idx="2221">
                  <c:v>-1.2277163698117001E-2</c:v>
                </c:pt>
                <c:pt idx="2222">
                  <c:v>-4.5198709563136702E-3</c:v>
                </c:pt>
                <c:pt idx="2223">
                  <c:v>3.7311126026188602E-3</c:v>
                </c:pt>
                <c:pt idx="2224">
                  <c:v>-1.1040285249122E-3</c:v>
                </c:pt>
                <c:pt idx="2225">
                  <c:v>-1.0696886127203001E-2</c:v>
                </c:pt>
                <c:pt idx="2226">
                  <c:v>2.5408641744244801E-4</c:v>
                </c:pt>
                <c:pt idx="2227">
                  <c:v>1.0861687885529899E-2</c:v>
                </c:pt>
                <c:pt idx="2228">
                  <c:v>1.34947962808475E-2</c:v>
                </c:pt>
                <c:pt idx="2229">
                  <c:v>-4.3267874625871703E-3</c:v>
                </c:pt>
                <c:pt idx="2230">
                  <c:v>-2.95950239494139E-2</c:v>
                </c:pt>
                <c:pt idx="2231">
                  <c:v>-1.35661242696027E-2</c:v>
                </c:pt>
                <c:pt idx="2232">
                  <c:v>1.9928488374480201E-2</c:v>
                </c:pt>
                <c:pt idx="2233">
                  <c:v>1.61312554848386E-2</c:v>
                </c:pt>
                <c:pt idx="2234">
                  <c:v>9.83473014376046E-3</c:v>
                </c:pt>
                <c:pt idx="2235">
                  <c:v>3.02830123334009E-3</c:v>
                </c:pt>
                <c:pt idx="2236">
                  <c:v>-4.32231220051881E-4</c:v>
                </c:pt>
                <c:pt idx="2237">
                  <c:v>-1.8118542400755801E-2</c:v>
                </c:pt>
                <c:pt idx="2238">
                  <c:v>-6.1786271097264596E-3</c:v>
                </c:pt>
                <c:pt idx="2239">
                  <c:v>3.0519743025987098E-3</c:v>
                </c:pt>
                <c:pt idx="2240">
                  <c:v>2.7719038969799799E-3</c:v>
                </c:pt>
                <c:pt idx="2241">
                  <c:v>-6.8248392458111198E-3</c:v>
                </c:pt>
                <c:pt idx="2242">
                  <c:v>1.0327473664976199E-2</c:v>
                </c:pt>
                <c:pt idx="2243">
                  <c:v>-2.6275904446780999E-3</c:v>
                </c:pt>
                <c:pt idx="2244">
                  <c:v>-2.3400539869093098E-3</c:v>
                </c:pt>
                <c:pt idx="2245">
                  <c:v>1.28478640401243E-2</c:v>
                </c:pt>
                <c:pt idx="2246">
                  <c:v>1.19513504010901E-2</c:v>
                </c:pt>
                <c:pt idx="2247">
                  <c:v>-1.36413228249498E-2</c:v>
                </c:pt>
                <c:pt idx="2248">
                  <c:v>-6.04016613829742E-3</c:v>
                </c:pt>
                <c:pt idx="2249">
                  <c:v>9.5001717605360195E-3</c:v>
                </c:pt>
                <c:pt idx="2250">
                  <c:v>1.70457122884978E-2</c:v>
                </c:pt>
                <c:pt idx="2251">
                  <c:v>6.0983024026284402E-4</c:v>
                </c:pt>
                <c:pt idx="2252">
                  <c:v>-9.6669675097929408E-3</c:v>
                </c:pt>
                <c:pt idx="2253">
                  <c:v>-2.7326965468415398E-2</c:v>
                </c:pt>
                <c:pt idx="2254">
                  <c:v>-3.57060514195029E-2</c:v>
                </c:pt>
                <c:pt idx="2255">
                  <c:v>2.5771262567096598E-2</c:v>
                </c:pt>
                <c:pt idx="2256">
                  <c:v>6.5143303969955907E-2</c:v>
                </c:pt>
                <c:pt idx="2257">
                  <c:v>-1.5155982711747101E-2</c:v>
                </c:pt>
                <c:pt idx="2258">
                  <c:v>-3.82976922867359E-2</c:v>
                </c:pt>
                <c:pt idx="2259">
                  <c:v>2.1933733459272098E-3</c:v>
                </c:pt>
                <c:pt idx="2260">
                  <c:v>8.6473409761658303E-3</c:v>
                </c:pt>
                <c:pt idx="2261">
                  <c:v>-1.0878685635205399E-2</c:v>
                </c:pt>
                <c:pt idx="2262">
                  <c:v>-1.6797767849445101E-4</c:v>
                </c:pt>
                <c:pt idx="2263">
                  <c:v>-2.8089070050701399E-3</c:v>
                </c:pt>
                <c:pt idx="2264">
                  <c:v>-1.0734203249632699E-2</c:v>
                </c:pt>
                <c:pt idx="2265">
                  <c:v>-7.8999083498253499E-3</c:v>
                </c:pt>
                <c:pt idx="2266">
                  <c:v>3.8864257048823898E-4</c:v>
                </c:pt>
                <c:pt idx="2267">
                  <c:v>1.23720466617973E-2</c:v>
                </c:pt>
                <c:pt idx="2268">
                  <c:v>1.6919287594392E-3</c:v>
                </c:pt>
                <c:pt idx="2269">
                  <c:v>-1.3234772641789801E-2</c:v>
                </c:pt>
                <c:pt idx="2270">
                  <c:v>-2.4935637803741302E-3</c:v>
                </c:pt>
                <c:pt idx="2271">
                  <c:v>2.71812929752242E-3</c:v>
                </c:pt>
                <c:pt idx="2272">
                  <c:v>6.9727193021714099E-3</c:v>
                </c:pt>
                <c:pt idx="2273">
                  <c:v>-3.0023519405461799E-3</c:v>
                </c:pt>
                <c:pt idx="2274">
                  <c:v>-2.45686417321932E-3</c:v>
                </c:pt>
                <c:pt idx="2275">
                  <c:v>-6.7739644458026799E-3</c:v>
                </c:pt>
                <c:pt idx="2276">
                  <c:v>1.0002972961000399E-3</c:v>
                </c:pt>
                <c:pt idx="2277">
                  <c:v>7.3612194018128697E-5</c:v>
                </c:pt>
                <c:pt idx="2278">
                  <c:v>-4.1696295103359699E-3</c:v>
                </c:pt>
                <c:pt idx="2279">
                  <c:v>5.4964320745771299E-3</c:v>
                </c:pt>
                <c:pt idx="2280">
                  <c:v>8.2395130448344803E-3</c:v>
                </c:pt>
                <c:pt idx="2281">
                  <c:v>-1.1658494570267399E-2</c:v>
                </c:pt>
                <c:pt idx="2282">
                  <c:v>7.4988373589690398E-3</c:v>
                </c:pt>
                <c:pt idx="2283">
                  <c:v>2.7498623777111098E-3</c:v>
                </c:pt>
                <c:pt idx="2284">
                  <c:v>-1.73310595423647E-3</c:v>
                </c:pt>
                <c:pt idx="2285">
                  <c:v>-9.3143702014224297E-3</c:v>
                </c:pt>
                <c:pt idx="2286">
                  <c:v>-1.3626687912451601E-2</c:v>
                </c:pt>
                <c:pt idx="2287">
                  <c:v>-4.0800338777082302E-3</c:v>
                </c:pt>
                <c:pt idx="2288">
                  <c:v>1.7956752943187201E-2</c:v>
                </c:pt>
                <c:pt idx="2289">
                  <c:v>-2.8501123097868897E-4</c:v>
                </c:pt>
                <c:pt idx="2290">
                  <c:v>-1.37673301584399E-2</c:v>
                </c:pt>
                <c:pt idx="2291">
                  <c:v>-1.6603999389322999E-2</c:v>
                </c:pt>
                <c:pt idx="2292">
                  <c:v>1.2433561949291801E-2</c:v>
                </c:pt>
                <c:pt idx="2293">
                  <c:v>-9.5910579593537892E-3</c:v>
                </c:pt>
                <c:pt idx="2294">
                  <c:v>-2.2029852494256101E-3</c:v>
                </c:pt>
                <c:pt idx="2295">
                  <c:v>1.1828401515174799E-2</c:v>
                </c:pt>
                <c:pt idx="2296">
                  <c:v>8.4588338514613292E-3</c:v>
                </c:pt>
                <c:pt idx="2297">
                  <c:v>-5.2374601441539997E-3</c:v>
                </c:pt>
                <c:pt idx="2298">
                  <c:v>-1.01649536154428E-2</c:v>
                </c:pt>
                <c:pt idx="2299">
                  <c:v>1.00267779560653E-2</c:v>
                </c:pt>
                <c:pt idx="2300">
                  <c:v>1.4389115913215201E-2</c:v>
                </c:pt>
                <c:pt idx="2301">
                  <c:v>6.5058414147011103E-3</c:v>
                </c:pt>
                <c:pt idx="2302">
                  <c:v>-2.2734325747188099E-2</c:v>
                </c:pt>
                <c:pt idx="2303">
                  <c:v>1.0375631453921599E-3</c:v>
                </c:pt>
                <c:pt idx="2304">
                  <c:v>1.73751886145465E-2</c:v>
                </c:pt>
                <c:pt idx="2305">
                  <c:v>-5.5920507959787103E-3</c:v>
                </c:pt>
                <c:pt idx="2306">
                  <c:v>-1.8626301304551E-2</c:v>
                </c:pt>
                <c:pt idx="2307">
                  <c:v>6.7852285078321003E-4</c:v>
                </c:pt>
                <c:pt idx="2308">
                  <c:v>-6.8944995197614796E-3</c:v>
                </c:pt>
                <c:pt idx="2309">
                  <c:v>-5.2994677115673003E-3</c:v>
                </c:pt>
                <c:pt idx="2310">
                  <c:v>4.8544244428693796E-3</c:v>
                </c:pt>
                <c:pt idx="2311">
                  <c:v>1.0949033874164901E-3</c:v>
                </c:pt>
                <c:pt idx="2312">
                  <c:v>-8.7630588911679092E-3</c:v>
                </c:pt>
                <c:pt idx="2313">
                  <c:v>-1.5952674158918299E-3</c:v>
                </c:pt>
                <c:pt idx="2314">
                  <c:v>2.4025941872115901E-3</c:v>
                </c:pt>
                <c:pt idx="2315">
                  <c:v>-6.6259230013904404E-3</c:v>
                </c:pt>
                <c:pt idx="2316">
                  <c:v>-5.5064399708373299E-3</c:v>
                </c:pt>
                <c:pt idx="2317">
                  <c:v>-5.4171698241931698E-3</c:v>
                </c:pt>
                <c:pt idx="2318">
                  <c:v>-6.9096957269112703E-3</c:v>
                </c:pt>
                <c:pt idx="2319">
                  <c:v>1.71694843578346E-4</c:v>
                </c:pt>
                <c:pt idx="2320">
                  <c:v>-1.21303341727858E-3</c:v>
                </c:pt>
                <c:pt idx="2321">
                  <c:v>-5.3222087822453303E-3</c:v>
                </c:pt>
                <c:pt idx="2322">
                  <c:v>-9.9181974725047603E-4</c:v>
                </c:pt>
                <c:pt idx="2323">
                  <c:v>5.0158179941427903E-3</c:v>
                </c:pt>
                <c:pt idx="2324">
                  <c:v>-1.9313834927368601E-3</c:v>
                </c:pt>
                <c:pt idx="2325">
                  <c:v>-4.6122726784869599E-3</c:v>
                </c:pt>
                <c:pt idx="2326">
                  <c:v>-4.9742431383321597E-3</c:v>
                </c:pt>
                <c:pt idx="2327">
                  <c:v>-1.0660197731757999E-2</c:v>
                </c:pt>
                <c:pt idx="2328">
                  <c:v>-1.0384552250288E-2</c:v>
                </c:pt>
                <c:pt idx="2329">
                  <c:v>-4.0628178225565401E-3</c:v>
                </c:pt>
                <c:pt idx="2330">
                  <c:v>4.6088412354887203E-3</c:v>
                </c:pt>
                <c:pt idx="2331">
                  <c:v>1.14917487428774E-2</c:v>
                </c:pt>
                <c:pt idx="2332">
                  <c:v>-7.5296057792152401E-4</c:v>
                </c:pt>
                <c:pt idx="2333">
                  <c:v>-9.6316836601920697E-3</c:v>
                </c:pt>
                <c:pt idx="2334">
                  <c:v>7.1776501122107102E-3</c:v>
                </c:pt>
                <c:pt idx="2335">
                  <c:v>6.2930143322416001E-3</c:v>
                </c:pt>
                <c:pt idx="2336">
                  <c:v>-7.2528193307054697E-3</c:v>
                </c:pt>
                <c:pt idx="2337">
                  <c:v>4.2822783772859399E-3</c:v>
                </c:pt>
                <c:pt idx="2338">
                  <c:v>2.2037598150003598E-2</c:v>
                </c:pt>
                <c:pt idx="2339">
                  <c:v>9.9582297300029703E-3</c:v>
                </c:pt>
                <c:pt idx="2340">
                  <c:v>-3.8515825649012799E-3</c:v>
                </c:pt>
                <c:pt idx="2341">
                  <c:v>-1.7963821322946199E-2</c:v>
                </c:pt>
                <c:pt idx="2342">
                  <c:v>-1.37934996016342E-2</c:v>
                </c:pt>
                <c:pt idx="2343">
                  <c:v>1.6384578287261999E-2</c:v>
                </c:pt>
                <c:pt idx="2344">
                  <c:v>1.3181321606659101E-2</c:v>
                </c:pt>
                <c:pt idx="2345">
                  <c:v>1.5391633286895301E-3</c:v>
                </c:pt>
                <c:pt idx="2346">
                  <c:v>-1.1542419059734301E-2</c:v>
                </c:pt>
                <c:pt idx="2347">
                  <c:v>3.0958661266388401E-3</c:v>
                </c:pt>
                <c:pt idx="2348">
                  <c:v>-2.07244313838254E-3</c:v>
                </c:pt>
                <c:pt idx="2349">
                  <c:v>-8.4213982013015606E-3</c:v>
                </c:pt>
                <c:pt idx="2350">
                  <c:v>-1.6059220059383799E-2</c:v>
                </c:pt>
                <c:pt idx="2351">
                  <c:v>1.36290727713672E-2</c:v>
                </c:pt>
                <c:pt idx="2352">
                  <c:v>9.8105004477072408E-3</c:v>
                </c:pt>
                <c:pt idx="2353">
                  <c:v>7.4459836876517201E-4</c:v>
                </c:pt>
                <c:pt idx="2354">
                  <c:v>-1.7465982719927099E-2</c:v>
                </c:pt>
                <c:pt idx="2355">
                  <c:v>6.2136521353358702E-3</c:v>
                </c:pt>
                <c:pt idx="2356">
                  <c:v>1.7609703230268899E-2</c:v>
                </c:pt>
                <c:pt idx="2357">
                  <c:v>1.8989988455111E-3</c:v>
                </c:pt>
                <c:pt idx="2358">
                  <c:v>-2.0474546712235898E-2</c:v>
                </c:pt>
                <c:pt idx="2359">
                  <c:v>-5.79642459160428E-3</c:v>
                </c:pt>
                <c:pt idx="2360">
                  <c:v>2.1142451128126401E-2</c:v>
                </c:pt>
                <c:pt idx="2361">
                  <c:v>1.51198634149431E-2</c:v>
                </c:pt>
                <c:pt idx="2362">
                  <c:v>-1.07926248475233E-2</c:v>
                </c:pt>
                <c:pt idx="2363">
                  <c:v>-1.2610678334947899E-2</c:v>
                </c:pt>
                <c:pt idx="2364">
                  <c:v>-8.1554256833700003E-3</c:v>
                </c:pt>
                <c:pt idx="2365">
                  <c:v>-2.8077616539166701E-3</c:v>
                </c:pt>
                <c:pt idx="2366">
                  <c:v>-1.30583329416948E-3</c:v>
                </c:pt>
                <c:pt idx="2367">
                  <c:v>-7.7094032748302004E-3</c:v>
                </c:pt>
                <c:pt idx="2368">
                  <c:v>2.2873367125945799E-4</c:v>
                </c:pt>
                <c:pt idx="2369">
                  <c:v>-3.1143280530716998E-3</c:v>
                </c:pt>
                <c:pt idx="2370">
                  <c:v>3.9324602625796902E-3</c:v>
                </c:pt>
                <c:pt idx="2371">
                  <c:v>-4.0856408250617704E-3</c:v>
                </c:pt>
                <c:pt idx="2372">
                  <c:v>5.0591449921370199E-3</c:v>
                </c:pt>
                <c:pt idx="2373">
                  <c:v>5.3866976353969696E-3</c:v>
                </c:pt>
                <c:pt idx="2374">
                  <c:v>6.2482055660387998E-3</c:v>
                </c:pt>
                <c:pt idx="2375">
                  <c:v>8.0689822418749495E-3</c:v>
                </c:pt>
                <c:pt idx="2376">
                  <c:v>6.1087750239148799E-3</c:v>
                </c:pt>
                <c:pt idx="2377">
                  <c:v>-4.9785090496493401E-3</c:v>
                </c:pt>
                <c:pt idx="2378">
                  <c:v>2.7124122317546901E-3</c:v>
                </c:pt>
                <c:pt idx="2379">
                  <c:v>3.9214434974750501E-5</c:v>
                </c:pt>
                <c:pt idx="2380">
                  <c:v>-4.7823869286209202E-3</c:v>
                </c:pt>
                <c:pt idx="2381">
                  <c:v>-6.65760710235532E-4</c:v>
                </c:pt>
                <c:pt idx="2382">
                  <c:v>-3.2503849876325602E-3</c:v>
                </c:pt>
                <c:pt idx="2383">
                  <c:v>7.2588214559235703E-4</c:v>
                </c:pt>
                <c:pt idx="2384">
                  <c:v>5.4632669395252203E-3</c:v>
                </c:pt>
                <c:pt idx="2385">
                  <c:v>5.9465131096971E-3</c:v>
                </c:pt>
                <c:pt idx="2386">
                  <c:v>-4.3920506496426997E-3</c:v>
                </c:pt>
                <c:pt idx="2387">
                  <c:v>3.1972215945761202E-3</c:v>
                </c:pt>
                <c:pt idx="2388">
                  <c:v>-1.75798915250061E-3</c:v>
                </c:pt>
                <c:pt idx="2389">
                  <c:v>-1.4448800633834399E-3</c:v>
                </c:pt>
                <c:pt idx="2390">
                  <c:v>1.78569921352606E-2</c:v>
                </c:pt>
                <c:pt idx="2391">
                  <c:v>1.9686819213086699E-3</c:v>
                </c:pt>
                <c:pt idx="2392">
                  <c:v>-3.22688476044863E-3</c:v>
                </c:pt>
                <c:pt idx="2393">
                  <c:v>-9.9659798147712607E-3</c:v>
                </c:pt>
                <c:pt idx="2394">
                  <c:v>1.0850845207167699E-2</c:v>
                </c:pt>
                <c:pt idx="2395">
                  <c:v>1.97702759426963E-2</c:v>
                </c:pt>
                <c:pt idx="2396">
                  <c:v>-5.8927640997625196E-4</c:v>
                </c:pt>
                <c:pt idx="2397">
                  <c:v>-1.0787675974467E-2</c:v>
                </c:pt>
                <c:pt idx="2398">
                  <c:v>7.1466814703661204E-3</c:v>
                </c:pt>
                <c:pt idx="2399">
                  <c:v>1.2181747126159201E-2</c:v>
                </c:pt>
                <c:pt idx="2400">
                  <c:v>-7.3862757165103602E-4</c:v>
                </c:pt>
                <c:pt idx="2401">
                  <c:v>-7.3871930069879703E-3</c:v>
                </c:pt>
                <c:pt idx="2402">
                  <c:v>1.1480499782322901E-2</c:v>
                </c:pt>
                <c:pt idx="2403">
                  <c:v>3.8654674372647801E-4</c:v>
                </c:pt>
                <c:pt idx="2404">
                  <c:v>-7.6890445666809599E-3</c:v>
                </c:pt>
                <c:pt idx="2405">
                  <c:v>5.3842789772223501E-3</c:v>
                </c:pt>
                <c:pt idx="2406">
                  <c:v>4.3148675007191398E-3</c:v>
                </c:pt>
                <c:pt idx="2407">
                  <c:v>8.1492046163111793E-3</c:v>
                </c:pt>
                <c:pt idx="2408">
                  <c:v>-5.2405829116525101E-3</c:v>
                </c:pt>
                <c:pt idx="2409">
                  <c:v>-2.34303858623711E-2</c:v>
                </c:pt>
                <c:pt idx="2410">
                  <c:v>-3.33342032864422E-3</c:v>
                </c:pt>
                <c:pt idx="2411">
                  <c:v>1.01103144825708E-2</c:v>
                </c:pt>
                <c:pt idx="2412">
                  <c:v>2.3862515304900501E-2</c:v>
                </c:pt>
                <c:pt idx="2413">
                  <c:v>-6.8233839090487195E-4</c:v>
                </c:pt>
                <c:pt idx="2414">
                  <c:v>-1.9242788823766201E-2</c:v>
                </c:pt>
                <c:pt idx="2415">
                  <c:v>-2.3846657636937E-2</c:v>
                </c:pt>
                <c:pt idx="2416">
                  <c:v>1.92158861083957E-3</c:v>
                </c:pt>
                <c:pt idx="2417">
                  <c:v>4.8380419878475897E-3</c:v>
                </c:pt>
                <c:pt idx="2418">
                  <c:v>5.3836033698768297E-4</c:v>
                </c:pt>
                <c:pt idx="2419">
                  <c:v>9.8920762198204497E-3</c:v>
                </c:pt>
                <c:pt idx="2420">
                  <c:v>6.8174124399799302E-3</c:v>
                </c:pt>
                <c:pt idx="2421">
                  <c:v>-2.31876624236139E-3</c:v>
                </c:pt>
                <c:pt idx="2422">
                  <c:v>-1.29861357780946E-2</c:v>
                </c:pt>
                <c:pt idx="2423">
                  <c:v>4.4093876802554898E-3</c:v>
                </c:pt>
                <c:pt idx="2424">
                  <c:v>-7.3998357846406695E-4</c:v>
                </c:pt>
                <c:pt idx="2425">
                  <c:v>2.46406552412011E-4</c:v>
                </c:pt>
                <c:pt idx="2426">
                  <c:v>3.3411931880138802E-3</c:v>
                </c:pt>
                <c:pt idx="2427">
                  <c:v>5.6688269515977399E-3</c:v>
                </c:pt>
                <c:pt idx="2428">
                  <c:v>-8.7708481402191396E-3</c:v>
                </c:pt>
                <c:pt idx="2429">
                  <c:v>-1.49732252451533E-2</c:v>
                </c:pt>
                <c:pt idx="2430">
                  <c:v>2.50024920966813E-3</c:v>
                </c:pt>
                <c:pt idx="2431">
                  <c:v>1.97292553131177E-2</c:v>
                </c:pt>
                <c:pt idx="2432">
                  <c:v>6.67023157028558E-4</c:v>
                </c:pt>
                <c:pt idx="2433">
                  <c:v>-6.7316617425876399E-2</c:v>
                </c:pt>
                <c:pt idx="2434">
                  <c:v>-1.49406623158244E-2</c:v>
                </c:pt>
                <c:pt idx="2435">
                  <c:v>0.100442132940897</c:v>
                </c:pt>
                <c:pt idx="2436">
                  <c:v>8.6269337295020506E-3</c:v>
                </c:pt>
                <c:pt idx="2437">
                  <c:v>-5.6913292889793E-2</c:v>
                </c:pt>
                <c:pt idx="2438">
                  <c:v>-6.0812232033055904E-3</c:v>
                </c:pt>
                <c:pt idx="2439">
                  <c:v>1.8265231004333599E-2</c:v>
                </c:pt>
                <c:pt idx="2440">
                  <c:v>1.14115531384343E-2</c:v>
                </c:pt>
                <c:pt idx="2441">
                  <c:v>1.6201090767028602E-2</c:v>
                </c:pt>
                <c:pt idx="2442">
                  <c:v>5.7867672911632402E-3</c:v>
                </c:pt>
                <c:pt idx="2443">
                  <c:v>1.22662963474061E-2</c:v>
                </c:pt>
                <c:pt idx="2444">
                  <c:v>4.8796708530466099E-3</c:v>
                </c:pt>
                <c:pt idx="2445">
                  <c:v>2.3885301731367899E-3</c:v>
                </c:pt>
                <c:pt idx="2446">
                  <c:v>6.2791631254312903E-3</c:v>
                </c:pt>
                <c:pt idx="2447">
                  <c:v>9.5168501116188707E-3</c:v>
                </c:pt>
                <c:pt idx="2448">
                  <c:v>1.7584017615714599E-3</c:v>
                </c:pt>
                <c:pt idx="2449">
                  <c:v>-5.5149398863400404E-3</c:v>
                </c:pt>
                <c:pt idx="2450">
                  <c:v>5.1382446288699996E-4</c:v>
                </c:pt>
                <c:pt idx="2451">
                  <c:v>-1.60916766070411E-3</c:v>
                </c:pt>
                <c:pt idx="2452">
                  <c:v>1.1841545223605299E-2</c:v>
                </c:pt>
                <c:pt idx="2453">
                  <c:v>1.27743334891039E-2</c:v>
                </c:pt>
                <c:pt idx="2454">
                  <c:v>-1.2598233483974101E-2</c:v>
                </c:pt>
                <c:pt idx="2455">
                  <c:v>-1.3001675378607001E-2</c:v>
                </c:pt>
                <c:pt idx="2456">
                  <c:v>-1.5538142214758699E-3</c:v>
                </c:pt>
                <c:pt idx="2457">
                  <c:v>1.44174486623677E-2</c:v>
                </c:pt>
                <c:pt idx="2458">
                  <c:v>1.5082928047835901E-2</c:v>
                </c:pt>
                <c:pt idx="2459">
                  <c:v>-1.8747685056560399E-2</c:v>
                </c:pt>
                <c:pt idx="2460">
                  <c:v>-1.65765444411036E-2</c:v>
                </c:pt>
                <c:pt idx="2461">
                  <c:v>3.6470041939924501E-2</c:v>
                </c:pt>
                <c:pt idx="2462">
                  <c:v>-1.2002051539900501E-2</c:v>
                </c:pt>
                <c:pt idx="2463">
                  <c:v>-8.2023075828869599E-2</c:v>
                </c:pt>
                <c:pt idx="2464">
                  <c:v>-1.5740409172745801E-2</c:v>
                </c:pt>
                <c:pt idx="2465">
                  <c:v>0.170220304196329</c:v>
                </c:pt>
                <c:pt idx="2466">
                  <c:v>6.5734411117362307E-2</c:v>
                </c:pt>
                <c:pt idx="2467">
                  <c:v>-8.2945396973087199E-2</c:v>
                </c:pt>
                <c:pt idx="2468">
                  <c:v>-7.2578602094376998E-2</c:v>
                </c:pt>
                <c:pt idx="2469">
                  <c:v>-1.06424533680772E-4</c:v>
                </c:pt>
                <c:pt idx="2470">
                  <c:v>1.95826908580434E-2</c:v>
                </c:pt>
                <c:pt idx="2471">
                  <c:v>1.65437738524782E-2</c:v>
                </c:pt>
                <c:pt idx="2472">
                  <c:v>1.19932698532776E-3</c:v>
                </c:pt>
                <c:pt idx="2473">
                  <c:v>-4.2206453346443204E-3</c:v>
                </c:pt>
                <c:pt idx="2474">
                  <c:v>9.2042412520506895E-3</c:v>
                </c:pt>
                <c:pt idx="2475">
                  <c:v>4.2415729733469203E-3</c:v>
                </c:pt>
                <c:pt idx="2476">
                  <c:v>-8.8250794432779903E-3</c:v>
                </c:pt>
                <c:pt idx="2477">
                  <c:v>-5.9886819092022101E-3</c:v>
                </c:pt>
                <c:pt idx="2478">
                  <c:v>5.9589518256225604E-3</c:v>
                </c:pt>
                <c:pt idx="2479">
                  <c:v>1.83317779470431E-3</c:v>
                </c:pt>
                <c:pt idx="2480">
                  <c:v>-6.0138138616270299E-3</c:v>
                </c:pt>
                <c:pt idx="2481">
                  <c:v>2.6737726264476599E-5</c:v>
                </c:pt>
                <c:pt idx="2482">
                  <c:v>3.1539142722773099E-3</c:v>
                </c:pt>
                <c:pt idx="2483">
                  <c:v>1.17811467344701E-3</c:v>
                </c:pt>
                <c:pt idx="2484">
                  <c:v>-4.5960610285550397E-3</c:v>
                </c:pt>
                <c:pt idx="2485">
                  <c:v>-1.5094100185194E-2</c:v>
                </c:pt>
                <c:pt idx="2486">
                  <c:v>-1.3441207614018E-4</c:v>
                </c:pt>
                <c:pt idx="2487">
                  <c:v>-4.9945575782024004E-4</c:v>
                </c:pt>
                <c:pt idx="2488">
                  <c:v>5.6082099262497196E-3</c:v>
                </c:pt>
                <c:pt idx="2489">
                  <c:v>-8.5104524997512507E-3</c:v>
                </c:pt>
                <c:pt idx="2490">
                  <c:v>-2.7168530151996102E-3</c:v>
                </c:pt>
                <c:pt idx="2491">
                  <c:v>-2.18566248128722E-4</c:v>
                </c:pt>
                <c:pt idx="2492">
                  <c:v>6.92780104492663E-3</c:v>
                </c:pt>
                <c:pt idx="2493">
                  <c:v>5.74073278371761E-3</c:v>
                </c:pt>
                <c:pt idx="2494">
                  <c:v>-6.0157462381964996E-3</c:v>
                </c:pt>
                <c:pt idx="2495">
                  <c:v>-1.8191452081218602E-2</c:v>
                </c:pt>
                <c:pt idx="2496">
                  <c:v>6.9544078981008603E-3</c:v>
                </c:pt>
                <c:pt idx="2497">
                  <c:v>4.3684846123297101E-2</c:v>
                </c:pt>
                <c:pt idx="2498">
                  <c:v>1.3551672496188201E-2</c:v>
                </c:pt>
                <c:pt idx="2499">
                  <c:v>-1.79684701368369E-2</c:v>
                </c:pt>
                <c:pt idx="2500">
                  <c:v>-1.2376529760932399E-2</c:v>
                </c:pt>
                <c:pt idx="2501">
                  <c:v>9.5999179594093396E-3</c:v>
                </c:pt>
                <c:pt idx="2502">
                  <c:v>-5.6282204081007996E-4</c:v>
                </c:pt>
                <c:pt idx="2503">
                  <c:v>5.9132243795947696E-3</c:v>
                </c:pt>
                <c:pt idx="2504">
                  <c:v>3.33116042369731E-3</c:v>
                </c:pt>
                <c:pt idx="2505">
                  <c:v>-1.7391769450165E-3</c:v>
                </c:pt>
                <c:pt idx="2506">
                  <c:v>-6.8226408339617404E-3</c:v>
                </c:pt>
                <c:pt idx="2507">
                  <c:v>5.0815923803750303E-3</c:v>
                </c:pt>
                <c:pt idx="2508">
                  <c:v>-4.3016268441091303E-4</c:v>
                </c:pt>
                <c:pt idx="2509">
                  <c:v>5.8694030278228998E-3</c:v>
                </c:pt>
                <c:pt idx="2510">
                  <c:v>-1.83642350415964E-2</c:v>
                </c:pt>
                <c:pt idx="2511">
                  <c:v>-7.1157351551108701E-3</c:v>
                </c:pt>
                <c:pt idx="2512">
                  <c:v>5.6541623915138901E-2</c:v>
                </c:pt>
                <c:pt idx="2513">
                  <c:v>6.6346171252245498E-2</c:v>
                </c:pt>
                <c:pt idx="2514">
                  <c:v>-7.6971744450658103E-2</c:v>
                </c:pt>
                <c:pt idx="2515">
                  <c:v>-0.231729717431367</c:v>
                </c:pt>
                <c:pt idx="2516">
                  <c:v>-0.14118397597349699</c:v>
                </c:pt>
                <c:pt idx="2517">
                  <c:v>0.29751339545177502</c:v>
                </c:pt>
                <c:pt idx="2518">
                  <c:v>0.23800217768360299</c:v>
                </c:pt>
                <c:pt idx="2519">
                  <c:v>-4.89789847570723E-3</c:v>
                </c:pt>
                <c:pt idx="2520">
                  <c:v>-0.19525766573890299</c:v>
                </c:pt>
                <c:pt idx="2521">
                  <c:v>-9.2205271099578406E-2</c:v>
                </c:pt>
                <c:pt idx="2522">
                  <c:v>-2.3129028631193901E-3</c:v>
                </c:pt>
                <c:pt idx="2523">
                  <c:v>1.8629207798911199E-2</c:v>
                </c:pt>
                <c:pt idx="2524">
                  <c:v>1.39763226064146E-2</c:v>
                </c:pt>
                <c:pt idx="2525">
                  <c:v>2.7130628908196501E-2</c:v>
                </c:pt>
                <c:pt idx="2526">
                  <c:v>2.4832992580180401E-3</c:v>
                </c:pt>
                <c:pt idx="2527">
                  <c:v>-2.4884686412070499E-2</c:v>
                </c:pt>
                <c:pt idx="2528">
                  <c:v>-6.6438038202156803E-3</c:v>
                </c:pt>
                <c:pt idx="2529">
                  <c:v>1.4681665617507099E-2</c:v>
                </c:pt>
                <c:pt idx="2530">
                  <c:v>2.4709804141453899E-2</c:v>
                </c:pt>
                <c:pt idx="2531">
                  <c:v>-5.9838407523214697E-3</c:v>
                </c:pt>
                <c:pt idx="2532">
                  <c:v>-2.2288081547095301E-2</c:v>
                </c:pt>
                <c:pt idx="2533">
                  <c:v>-5.6739455163859996E-3</c:v>
                </c:pt>
                <c:pt idx="2534">
                  <c:v>1.08061132114126E-2</c:v>
                </c:pt>
                <c:pt idx="2535">
                  <c:v>-1.6911050023852899E-2</c:v>
                </c:pt>
                <c:pt idx="2536">
                  <c:v>-1.29897160611395E-2</c:v>
                </c:pt>
                <c:pt idx="2537">
                  <c:v>9.0943988223246806E-3</c:v>
                </c:pt>
                <c:pt idx="2538">
                  <c:v>2.6303412151570701E-3</c:v>
                </c:pt>
                <c:pt idx="2539">
                  <c:v>-9.2976482665536805E-3</c:v>
                </c:pt>
                <c:pt idx="2540">
                  <c:v>-3.5432204240896302E-4</c:v>
                </c:pt>
                <c:pt idx="2541">
                  <c:v>1.69935471237572E-2</c:v>
                </c:pt>
                <c:pt idx="2542">
                  <c:v>4.4686941989555704E-3</c:v>
                </c:pt>
                <c:pt idx="2543">
                  <c:v>-4.27363987743318E-3</c:v>
                </c:pt>
                <c:pt idx="2544">
                  <c:v>-8.8308716276772406E-3</c:v>
                </c:pt>
                <c:pt idx="2545">
                  <c:v>-9.6825167459906603E-3</c:v>
                </c:pt>
                <c:pt idx="2546">
                  <c:v>1.20724815473464E-3</c:v>
                </c:pt>
                <c:pt idx="2547">
                  <c:v>4.8734415656940802E-3</c:v>
                </c:pt>
                <c:pt idx="2548">
                  <c:v>8.2759480730249992E-3</c:v>
                </c:pt>
                <c:pt idx="2549">
                  <c:v>1.1156936498947201E-2</c:v>
                </c:pt>
                <c:pt idx="2550">
                  <c:v>-1.0193979214176399E-2</c:v>
                </c:pt>
                <c:pt idx="2551">
                  <c:v>-6.3664479632917102E-3</c:v>
                </c:pt>
                <c:pt idx="2552">
                  <c:v>-6.1500235354967096E-3</c:v>
                </c:pt>
                <c:pt idx="2553">
                  <c:v>1.6372639034986401E-2</c:v>
                </c:pt>
                <c:pt idx="2554">
                  <c:v>1.2836479929149399E-2</c:v>
                </c:pt>
                <c:pt idx="2555">
                  <c:v>-8.6687752601820496E-3</c:v>
                </c:pt>
                <c:pt idx="2556">
                  <c:v>2.0853598244412598E-3</c:v>
                </c:pt>
                <c:pt idx="2557">
                  <c:v>1.8628900426129601E-2</c:v>
                </c:pt>
                <c:pt idx="2558">
                  <c:v>6.7611296127674499E-3</c:v>
                </c:pt>
                <c:pt idx="2559">
                  <c:v>-1.9450697753876801E-2</c:v>
                </c:pt>
                <c:pt idx="2560">
                  <c:v>-1.1856805382069201E-2</c:v>
                </c:pt>
                <c:pt idx="2561">
                  <c:v>1.02739416519852E-2</c:v>
                </c:pt>
                <c:pt idx="2562">
                  <c:v>2.2370084448383301E-2</c:v>
                </c:pt>
                <c:pt idx="2563">
                  <c:v>-1.0285954870602E-2</c:v>
                </c:pt>
                <c:pt idx="2564">
                  <c:v>-3.23018817267035E-2</c:v>
                </c:pt>
                <c:pt idx="2565">
                  <c:v>-1.84625670818418E-3</c:v>
                </c:pt>
                <c:pt idx="2566">
                  <c:v>3.40944140469885E-2</c:v>
                </c:pt>
                <c:pt idx="2567">
                  <c:v>2.02323803744743E-2</c:v>
                </c:pt>
                <c:pt idx="2568">
                  <c:v>-1.94605261125121E-3</c:v>
                </c:pt>
                <c:pt idx="2569">
                  <c:v>-2.9651733124044399E-2</c:v>
                </c:pt>
                <c:pt idx="2570">
                  <c:v>-4.2599084343442201E-2</c:v>
                </c:pt>
                <c:pt idx="2571">
                  <c:v>1.8941287224112199E-2</c:v>
                </c:pt>
                <c:pt idx="2572">
                  <c:v>4.5227058728612803E-2</c:v>
                </c:pt>
                <c:pt idx="2573">
                  <c:v>-8.7758021736010702E-3</c:v>
                </c:pt>
                <c:pt idx="2574">
                  <c:v>-1.50074836403688E-2</c:v>
                </c:pt>
                <c:pt idx="2575">
                  <c:v>-2.4016213799058898E-3</c:v>
                </c:pt>
                <c:pt idx="2576">
                  <c:v>-4.7145139809377101E-4</c:v>
                </c:pt>
                <c:pt idx="2577">
                  <c:v>3.1712099177074501E-4</c:v>
                </c:pt>
                <c:pt idx="2578">
                  <c:v>-3.5478036529663498E-3</c:v>
                </c:pt>
                <c:pt idx="2579">
                  <c:v>-7.9660788657471004E-3</c:v>
                </c:pt>
                <c:pt idx="2580">
                  <c:v>6.2518466722605798E-3</c:v>
                </c:pt>
                <c:pt idx="2581">
                  <c:v>1.45799522640067E-2</c:v>
                </c:pt>
                <c:pt idx="2582">
                  <c:v>-1.6217660324031401E-2</c:v>
                </c:pt>
                <c:pt idx="2583">
                  <c:v>-1.9666787916047701E-2</c:v>
                </c:pt>
                <c:pt idx="2584">
                  <c:v>9.5842392569890904E-4</c:v>
                </c:pt>
                <c:pt idx="2585">
                  <c:v>-1.844767107124E-3</c:v>
                </c:pt>
                <c:pt idx="2586">
                  <c:v>1.78473985745672E-3</c:v>
                </c:pt>
                <c:pt idx="2587">
                  <c:v>2.1339412701891101E-3</c:v>
                </c:pt>
                <c:pt idx="2588">
                  <c:v>-3.83667636526513E-3</c:v>
                </c:pt>
                <c:pt idx="2589">
                  <c:v>4.9339990364548197E-3</c:v>
                </c:pt>
                <c:pt idx="2590">
                  <c:v>3.64473237191705E-3</c:v>
                </c:pt>
                <c:pt idx="2591">
                  <c:v>-1.8515848424085601E-3</c:v>
                </c:pt>
                <c:pt idx="2592">
                  <c:v>-2.0151223334932901E-3</c:v>
                </c:pt>
                <c:pt idx="2593">
                  <c:v>-4.4879157026504104E-3</c:v>
                </c:pt>
                <c:pt idx="2594">
                  <c:v>-1.00385718194287E-2</c:v>
                </c:pt>
                <c:pt idx="2595">
                  <c:v>-7.0937703187319602E-3</c:v>
                </c:pt>
                <c:pt idx="2596">
                  <c:v>6.36057880798964E-3</c:v>
                </c:pt>
                <c:pt idx="2597">
                  <c:v>1.58662171407867E-2</c:v>
                </c:pt>
                <c:pt idx="2598">
                  <c:v>1.2090024342209401E-3</c:v>
                </c:pt>
                <c:pt idx="2599">
                  <c:v>-2.0660949501623001E-2</c:v>
                </c:pt>
                <c:pt idx="2600">
                  <c:v>-9.2413455897626205E-3</c:v>
                </c:pt>
                <c:pt idx="2601">
                  <c:v>1.3454057862224201E-3</c:v>
                </c:pt>
                <c:pt idx="2602">
                  <c:v>1.74786233666471E-2</c:v>
                </c:pt>
                <c:pt idx="2603">
                  <c:v>1.2723321310082501E-2</c:v>
                </c:pt>
                <c:pt idx="2604">
                  <c:v>-1.22801787484075E-2</c:v>
                </c:pt>
                <c:pt idx="2605">
                  <c:v>-2.0212569137424901E-2</c:v>
                </c:pt>
                <c:pt idx="2606">
                  <c:v>2.2134961927897799E-3</c:v>
                </c:pt>
                <c:pt idx="2607">
                  <c:v>9.1509315750572303E-3</c:v>
                </c:pt>
                <c:pt idx="2608">
                  <c:v>6.5790768604086997E-3</c:v>
                </c:pt>
                <c:pt idx="2609">
                  <c:v>-3.0503564405105401E-2</c:v>
                </c:pt>
                <c:pt idx="2610">
                  <c:v>-4.3484779644618103E-2</c:v>
                </c:pt>
                <c:pt idx="2611">
                  <c:v>9.3210713316486907E-2</c:v>
                </c:pt>
                <c:pt idx="2612">
                  <c:v>0.28787226725249798</c:v>
                </c:pt>
                <c:pt idx="2613">
                  <c:v>0.269971578101867</c:v>
                </c:pt>
                <c:pt idx="2614">
                  <c:v>-1.1825952708476001E-2</c:v>
                </c:pt>
                <c:pt idx="2615">
                  <c:v>-0.40078461641367702</c:v>
                </c:pt>
                <c:pt idx="2616">
                  <c:v>-0.68288278180205697</c:v>
                </c:pt>
                <c:pt idx="2617">
                  <c:v>-0.70469456432812305</c:v>
                </c:pt>
                <c:pt idx="2618">
                  <c:v>-0.250229571428426</c:v>
                </c:pt>
                <c:pt idx="2619">
                  <c:v>0.64324038943095696</c:v>
                </c:pt>
                <c:pt idx="2620">
                  <c:v>0.83689820100683099</c:v>
                </c:pt>
                <c:pt idx="2621">
                  <c:v>0.57926527049466903</c:v>
                </c:pt>
                <c:pt idx="2622">
                  <c:v>0.15715707340544799</c:v>
                </c:pt>
                <c:pt idx="2623">
                  <c:v>-0.25594846737975602</c:v>
                </c:pt>
                <c:pt idx="2624">
                  <c:v>-0.56726030118220805</c:v>
                </c:pt>
                <c:pt idx="2625">
                  <c:v>-0.41585321211488802</c:v>
                </c:pt>
                <c:pt idx="2626">
                  <c:v>-9.5272928312237506E-2</c:v>
                </c:pt>
                <c:pt idx="2627">
                  <c:v>7.7978403601285898E-2</c:v>
                </c:pt>
                <c:pt idx="2628">
                  <c:v>0.11057947108911299</c:v>
                </c:pt>
                <c:pt idx="2629">
                  <c:v>4.6770156896727401E-2</c:v>
                </c:pt>
                <c:pt idx="2630">
                  <c:v>-3.3342664326344702E-2</c:v>
                </c:pt>
                <c:pt idx="2631">
                  <c:v>-4.9200274130669103E-2</c:v>
                </c:pt>
                <c:pt idx="2632">
                  <c:v>2.1324196939748699E-2</c:v>
                </c:pt>
                <c:pt idx="2633">
                  <c:v>4.8763585387222599E-2</c:v>
                </c:pt>
                <c:pt idx="2634">
                  <c:v>-3.1818019941855101E-3</c:v>
                </c:pt>
                <c:pt idx="2635">
                  <c:v>-2.8174214352969001E-2</c:v>
                </c:pt>
                <c:pt idx="2636">
                  <c:v>7.4902309931417096E-4</c:v>
                </c:pt>
                <c:pt idx="2637">
                  <c:v>9.15507239861507E-3</c:v>
                </c:pt>
                <c:pt idx="2638">
                  <c:v>1.11699677224628E-3</c:v>
                </c:pt>
                <c:pt idx="2639">
                  <c:v>1.8363737566928699E-3</c:v>
                </c:pt>
                <c:pt idx="2640">
                  <c:v>-6.7487849308500297E-3</c:v>
                </c:pt>
                <c:pt idx="2641">
                  <c:v>3.14720276342563E-3</c:v>
                </c:pt>
                <c:pt idx="2642">
                  <c:v>8.6305668923570104E-3</c:v>
                </c:pt>
                <c:pt idx="2643">
                  <c:v>5.2092005240283901E-2</c:v>
                </c:pt>
                <c:pt idx="2644">
                  <c:v>7.5673599216503906E-2</c:v>
                </c:pt>
                <c:pt idx="2645">
                  <c:v>-1.81996039922513E-2</c:v>
                </c:pt>
                <c:pt idx="2646">
                  <c:v>-0.20433408880748</c:v>
                </c:pt>
                <c:pt idx="2647">
                  <c:v>-0.26052289618592001</c:v>
                </c:pt>
                <c:pt idx="2648">
                  <c:v>4.3570124038553202E-3</c:v>
                </c:pt>
                <c:pt idx="2649">
                  <c:v>0.41105076144250002</c:v>
                </c:pt>
                <c:pt idx="2650">
                  <c:v>0.10728286891816601</c:v>
                </c:pt>
                <c:pt idx="2651">
                  <c:v>-0.23381870455430501</c:v>
                </c:pt>
                <c:pt idx="2652">
                  <c:v>-0.233843934433759</c:v>
                </c:pt>
                <c:pt idx="2653">
                  <c:v>-2.1167104080881401E-2</c:v>
                </c:pt>
                <c:pt idx="2654">
                  <c:v>7.6829875120378602E-2</c:v>
                </c:pt>
                <c:pt idx="2655">
                  <c:v>1.96143015921031E-2</c:v>
                </c:pt>
                <c:pt idx="2656">
                  <c:v>-1.97619138740843E-2</c:v>
                </c:pt>
                <c:pt idx="2657">
                  <c:v>1.9154637891168099E-3</c:v>
                </c:pt>
                <c:pt idx="2658">
                  <c:v>2.16116824923927E-2</c:v>
                </c:pt>
                <c:pt idx="2659">
                  <c:v>-2.09849166096189E-2</c:v>
                </c:pt>
                <c:pt idx="2660">
                  <c:v>5.0026453870380596E-3</c:v>
                </c:pt>
                <c:pt idx="2661">
                  <c:v>7.4131638889676402E-2</c:v>
                </c:pt>
                <c:pt idx="2662">
                  <c:v>3.9858624946788102E-2</c:v>
                </c:pt>
                <c:pt idx="2663">
                  <c:v>-0.22646749255019899</c:v>
                </c:pt>
                <c:pt idx="2664">
                  <c:v>-0.53928429209409601</c:v>
                </c:pt>
                <c:pt idx="2665">
                  <c:v>-0.18374015894842599</c:v>
                </c:pt>
                <c:pt idx="2666">
                  <c:v>0.88898164490041398</c:v>
                </c:pt>
                <c:pt idx="2667">
                  <c:v>1.0630121061576201</c:v>
                </c:pt>
                <c:pt idx="2668">
                  <c:v>0.41825716474529101</c:v>
                </c:pt>
                <c:pt idx="2669">
                  <c:v>-0.478865773243902</c:v>
                </c:pt>
                <c:pt idx="2670">
                  <c:v>-1.03971770990017</c:v>
                </c:pt>
                <c:pt idx="2671">
                  <c:v>-1.5276597537693399</c:v>
                </c:pt>
                <c:pt idx="2672">
                  <c:v>-0.305434078110222</c:v>
                </c:pt>
                <c:pt idx="2673">
                  <c:v>1.38848336298884</c:v>
                </c:pt>
                <c:pt idx="2674">
                  <c:v>0.46482465647747301</c:v>
                </c:pt>
                <c:pt idx="2675">
                  <c:v>-0.80551925152416703</c:v>
                </c:pt>
                <c:pt idx="2676">
                  <c:v>-0.57403161383229795</c:v>
                </c:pt>
                <c:pt idx="2677">
                  <c:v>0.19659686507058899</c:v>
                </c:pt>
                <c:pt idx="2678">
                  <c:v>0.28755618744549699</c:v>
                </c:pt>
                <c:pt idx="2679">
                  <c:v>-1.1802739209938001E-2</c:v>
                </c:pt>
                <c:pt idx="2680">
                  <c:v>-0.102263977397995</c:v>
                </c:pt>
                <c:pt idx="2681">
                  <c:v>1.17625679805607E-2</c:v>
                </c:pt>
                <c:pt idx="2682">
                  <c:v>3.7525356389192598E-2</c:v>
                </c:pt>
                <c:pt idx="2683">
                  <c:v>-3.29071469729766E-2</c:v>
                </c:pt>
                <c:pt idx="2684">
                  <c:v>-2.32431256904547E-2</c:v>
                </c:pt>
                <c:pt idx="2685">
                  <c:v>1.80531260679518E-2</c:v>
                </c:pt>
                <c:pt idx="2686">
                  <c:v>1.00858000587273E-2</c:v>
                </c:pt>
                <c:pt idx="2687">
                  <c:v>-2.82077854412171E-2</c:v>
                </c:pt>
                <c:pt idx="2688">
                  <c:v>-1.37596732324033E-2</c:v>
                </c:pt>
                <c:pt idx="2689">
                  <c:v>3.4866057496933701E-2</c:v>
                </c:pt>
                <c:pt idx="2690">
                  <c:v>4.0787185808283E-2</c:v>
                </c:pt>
                <c:pt idx="2691">
                  <c:v>-7.2861410684369701E-2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8E-434B-8294-7511A5B7A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6141056"/>
        <c:axId val="596136464"/>
      </c:lineChart>
      <c:catAx>
        <c:axId val="59614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596136464"/>
        <c:crosses val="autoZero"/>
        <c:auto val="1"/>
        <c:lblAlgn val="ctr"/>
        <c:lblOffset val="100"/>
        <c:noMultiLvlLbl val="0"/>
      </c:catAx>
      <c:valAx>
        <c:axId val="59613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5961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1'!$C$1</c:f>
              <c:strCache>
                <c:ptCount val="1"/>
                <c:pt idx="0">
                  <c:v>IMF 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1'!$C$2:$C$2693</c:f>
              <c:numCache>
                <c:formatCode>General</c:formatCode>
                <c:ptCount val="2692"/>
                <c:pt idx="0">
                  <c:v>0.48564778681784898</c:v>
                </c:pt>
                <c:pt idx="1">
                  <c:v>-0.34925090603349401</c:v>
                </c:pt>
                <c:pt idx="2">
                  <c:v>-0.98790325465005802</c:v>
                </c:pt>
                <c:pt idx="3">
                  <c:v>-1.3022178694964299</c:v>
                </c:pt>
                <c:pt idx="4">
                  <c:v>-1.41389824588647</c:v>
                </c:pt>
                <c:pt idx="5">
                  <c:v>-1.3688891941061001</c:v>
                </c:pt>
                <c:pt idx="6">
                  <c:v>-1.25277314786935</c:v>
                </c:pt>
                <c:pt idx="7">
                  <c:v>-1.0188907730961501</c:v>
                </c:pt>
                <c:pt idx="8">
                  <c:v>-0.80641204916850295</c:v>
                </c:pt>
                <c:pt idx="9">
                  <c:v>-0.53485486493265899</c:v>
                </c:pt>
                <c:pt idx="10">
                  <c:v>-0.29466950342891102</c:v>
                </c:pt>
                <c:pt idx="11">
                  <c:v>1.93132610711815E-2</c:v>
                </c:pt>
                <c:pt idx="12">
                  <c:v>0.326064545373554</c:v>
                </c:pt>
                <c:pt idx="13">
                  <c:v>0.62768426257680898</c:v>
                </c:pt>
                <c:pt idx="14">
                  <c:v>0.78535440204288298</c:v>
                </c:pt>
                <c:pt idx="15">
                  <c:v>0.73872210292822005</c:v>
                </c:pt>
                <c:pt idx="16">
                  <c:v>0.440084901652813</c:v>
                </c:pt>
                <c:pt idx="17">
                  <c:v>-1.16291722513458E-2</c:v>
                </c:pt>
                <c:pt idx="18">
                  <c:v>-0.35607924267926599</c:v>
                </c:pt>
                <c:pt idx="19">
                  <c:v>-0.43166903099625598</c:v>
                </c:pt>
                <c:pt idx="20">
                  <c:v>-0.223775085373003</c:v>
                </c:pt>
                <c:pt idx="21">
                  <c:v>-1.65196522295319E-2</c:v>
                </c:pt>
                <c:pt idx="22">
                  <c:v>0.12246504401413701</c:v>
                </c:pt>
                <c:pt idx="23">
                  <c:v>7.3237494436238601E-2</c:v>
                </c:pt>
                <c:pt idx="24">
                  <c:v>5.2150611813773298E-2</c:v>
                </c:pt>
                <c:pt idx="25">
                  <c:v>5.7914472176236798E-2</c:v>
                </c:pt>
                <c:pt idx="26">
                  <c:v>3.7762591397332901E-2</c:v>
                </c:pt>
                <c:pt idx="27">
                  <c:v>-8.5994941568518196E-2</c:v>
                </c:pt>
                <c:pt idx="28">
                  <c:v>-7.3505438839369899E-2</c:v>
                </c:pt>
                <c:pt idx="29">
                  <c:v>-5.87980727043868E-3</c:v>
                </c:pt>
                <c:pt idx="30">
                  <c:v>-8.79888602776399E-4</c:v>
                </c:pt>
                <c:pt idx="31">
                  <c:v>4.0246410396155799E-2</c:v>
                </c:pt>
                <c:pt idx="32">
                  <c:v>9.5426594125465294E-2</c:v>
                </c:pt>
                <c:pt idx="33">
                  <c:v>0.14720576187370199</c:v>
                </c:pt>
                <c:pt idx="34">
                  <c:v>5.5177939927796099E-2</c:v>
                </c:pt>
                <c:pt idx="35">
                  <c:v>-0.11516068901273201</c:v>
                </c:pt>
                <c:pt idx="36">
                  <c:v>-0.34111839941427802</c:v>
                </c:pt>
                <c:pt idx="37">
                  <c:v>-0.25868904397835901</c:v>
                </c:pt>
                <c:pt idx="38">
                  <c:v>0.15877102609336</c:v>
                </c:pt>
                <c:pt idx="39">
                  <c:v>0.42386504039953399</c:v>
                </c:pt>
                <c:pt idx="40">
                  <c:v>0.295018801174187</c:v>
                </c:pt>
                <c:pt idx="41">
                  <c:v>-9.4363390930828503E-2</c:v>
                </c:pt>
                <c:pt idx="42">
                  <c:v>-0.273877923197897</c:v>
                </c:pt>
                <c:pt idx="43">
                  <c:v>-0.165385026515318</c:v>
                </c:pt>
                <c:pt idx="44">
                  <c:v>-4.6368538940124299E-2</c:v>
                </c:pt>
                <c:pt idx="45">
                  <c:v>2.41818719361061E-2</c:v>
                </c:pt>
                <c:pt idx="46">
                  <c:v>1.49128721625297E-2</c:v>
                </c:pt>
                <c:pt idx="47">
                  <c:v>1.8040944688130701E-2</c:v>
                </c:pt>
                <c:pt idx="48">
                  <c:v>7.4844785607546496E-2</c:v>
                </c:pt>
                <c:pt idx="49">
                  <c:v>9.6395651727499108E-3</c:v>
                </c:pt>
                <c:pt idx="50">
                  <c:v>-3.5494295781481798E-2</c:v>
                </c:pt>
                <c:pt idx="51">
                  <c:v>1.23778399040535E-2</c:v>
                </c:pt>
                <c:pt idx="52">
                  <c:v>2.9271488711467099E-2</c:v>
                </c:pt>
                <c:pt idx="53">
                  <c:v>2.2090146997363102E-3</c:v>
                </c:pt>
                <c:pt idx="54">
                  <c:v>-2.2549114044546899E-2</c:v>
                </c:pt>
                <c:pt idx="55">
                  <c:v>4.2372164849780403E-2</c:v>
                </c:pt>
                <c:pt idx="56">
                  <c:v>-3.3564354535742199E-3</c:v>
                </c:pt>
                <c:pt idx="57">
                  <c:v>-5.5498303701152503E-2</c:v>
                </c:pt>
                <c:pt idx="58">
                  <c:v>-8.7206808983715994E-2</c:v>
                </c:pt>
                <c:pt idx="59">
                  <c:v>3.4354759642629101E-2</c:v>
                </c:pt>
                <c:pt idx="60">
                  <c:v>0.149095526010319</c:v>
                </c:pt>
                <c:pt idx="61">
                  <c:v>0.205793018517476</c:v>
                </c:pt>
                <c:pt idx="62">
                  <c:v>3.4315747403061897E-2</c:v>
                </c:pt>
                <c:pt idx="63">
                  <c:v>-0.23092871567363599</c:v>
                </c:pt>
                <c:pt idx="64">
                  <c:v>-0.390080591808319</c:v>
                </c:pt>
                <c:pt idx="65">
                  <c:v>-0.27101059920928899</c:v>
                </c:pt>
                <c:pt idx="66">
                  <c:v>0.143017547767258</c:v>
                </c:pt>
                <c:pt idx="67">
                  <c:v>0.47308328401523703</c:v>
                </c:pt>
                <c:pt idx="68">
                  <c:v>0.37384203253123699</c:v>
                </c:pt>
                <c:pt idx="69">
                  <c:v>-6.07380139985512E-2</c:v>
                </c:pt>
                <c:pt idx="70">
                  <c:v>-0.39627885412630898</c:v>
                </c:pt>
                <c:pt idx="71">
                  <c:v>-0.32169269196966599</c:v>
                </c:pt>
                <c:pt idx="72">
                  <c:v>-3.0436641823011701E-2</c:v>
                </c:pt>
                <c:pt idx="73">
                  <c:v>0.152647306998762</c:v>
                </c:pt>
                <c:pt idx="74">
                  <c:v>0.17626597030608701</c:v>
                </c:pt>
                <c:pt idx="75">
                  <c:v>4.25707000536827E-2</c:v>
                </c:pt>
                <c:pt idx="76">
                  <c:v>-3.0470971316356201E-2</c:v>
                </c:pt>
                <c:pt idx="77">
                  <c:v>-2.8566262921727498E-2</c:v>
                </c:pt>
                <c:pt idx="78">
                  <c:v>-4.7122606050113104E-3</c:v>
                </c:pt>
                <c:pt idx="79">
                  <c:v>2.7598718887910101E-3</c:v>
                </c:pt>
                <c:pt idx="80">
                  <c:v>6.8611984893488303E-3</c:v>
                </c:pt>
                <c:pt idx="81">
                  <c:v>6.6819737829407902E-3</c:v>
                </c:pt>
                <c:pt idx="82">
                  <c:v>7.1199320560840903E-3</c:v>
                </c:pt>
                <c:pt idx="83">
                  <c:v>-4.17217857256608E-3</c:v>
                </c:pt>
                <c:pt idx="84">
                  <c:v>-3.0148946474702399E-3</c:v>
                </c:pt>
                <c:pt idx="85">
                  <c:v>-3.4988865541052801E-2</c:v>
                </c:pt>
                <c:pt idx="86">
                  <c:v>-1.6646221606337001E-2</c:v>
                </c:pt>
                <c:pt idx="87">
                  <c:v>1.21472822462729E-2</c:v>
                </c:pt>
                <c:pt idx="88">
                  <c:v>3.4855549556436001E-2</c:v>
                </c:pt>
                <c:pt idx="89">
                  <c:v>5.5996006600806799E-3</c:v>
                </c:pt>
                <c:pt idx="90">
                  <c:v>-5.9219068980052702E-3</c:v>
                </c:pt>
                <c:pt idx="91">
                  <c:v>1.2681140515657101E-2</c:v>
                </c:pt>
                <c:pt idx="92">
                  <c:v>-1.56060348889947E-2</c:v>
                </c:pt>
                <c:pt idx="93">
                  <c:v>1.01712175170615E-3</c:v>
                </c:pt>
                <c:pt idx="94">
                  <c:v>2.2845192431288502E-2</c:v>
                </c:pt>
                <c:pt idx="95">
                  <c:v>2.9456631927299502E-2</c:v>
                </c:pt>
                <c:pt idx="96">
                  <c:v>-4.2753043697042602E-2</c:v>
                </c:pt>
                <c:pt idx="97">
                  <c:v>-1.25285691799818E-2</c:v>
                </c:pt>
                <c:pt idx="98">
                  <c:v>-1.32278822332033E-2</c:v>
                </c:pt>
                <c:pt idx="99">
                  <c:v>2.0187130093487E-2</c:v>
                </c:pt>
                <c:pt idx="100">
                  <c:v>5.8154243684820301E-3</c:v>
                </c:pt>
                <c:pt idx="101">
                  <c:v>-3.0226793058544799E-2</c:v>
                </c:pt>
                <c:pt idx="102">
                  <c:v>4.7445562001399003E-2</c:v>
                </c:pt>
                <c:pt idx="103">
                  <c:v>-4.0799492336779297E-3</c:v>
                </c:pt>
                <c:pt idx="104">
                  <c:v>-3.3921342567018599E-2</c:v>
                </c:pt>
                <c:pt idx="105">
                  <c:v>2.90494855535341E-2</c:v>
                </c:pt>
                <c:pt idx="106">
                  <c:v>-1.0571672216468099E-2</c:v>
                </c:pt>
                <c:pt idx="107">
                  <c:v>2.04092993553475E-2</c:v>
                </c:pt>
                <c:pt idx="108">
                  <c:v>7.8883085970686399E-4</c:v>
                </c:pt>
                <c:pt idx="109">
                  <c:v>-5.7501593957021202E-2</c:v>
                </c:pt>
                <c:pt idx="110">
                  <c:v>-1.3161930376279401E-3</c:v>
                </c:pt>
                <c:pt idx="111">
                  <c:v>0.107291145535219</c:v>
                </c:pt>
                <c:pt idx="112">
                  <c:v>0.19435645344454699</c:v>
                </c:pt>
                <c:pt idx="113">
                  <c:v>2.7183768602021902E-2</c:v>
                </c:pt>
                <c:pt idx="114">
                  <c:v>-0.30339460208695002</c:v>
                </c:pt>
                <c:pt idx="115">
                  <c:v>-0.46888406101811098</c:v>
                </c:pt>
                <c:pt idx="116">
                  <c:v>-0.30182818845760401</c:v>
                </c:pt>
                <c:pt idx="117">
                  <c:v>0.19858960686087601</c:v>
                </c:pt>
                <c:pt idx="118">
                  <c:v>0.57482839756074999</c:v>
                </c:pt>
                <c:pt idx="119">
                  <c:v>0.40297631091793601</c:v>
                </c:pt>
                <c:pt idx="120">
                  <c:v>-1.36959841743563E-2</c:v>
                </c:pt>
                <c:pt idx="121">
                  <c:v>-0.41993818685745699</c:v>
                </c:pt>
                <c:pt idx="122">
                  <c:v>-0.33812763666607998</c:v>
                </c:pt>
                <c:pt idx="123">
                  <c:v>-0.10661802663948</c:v>
                </c:pt>
                <c:pt idx="124">
                  <c:v>2.05799293690858E-2</c:v>
                </c:pt>
                <c:pt idx="125">
                  <c:v>-1.6690939552470099E-2</c:v>
                </c:pt>
                <c:pt idx="126">
                  <c:v>-5.9256979838997199E-2</c:v>
                </c:pt>
                <c:pt idx="127">
                  <c:v>-2.64524292688714E-2</c:v>
                </c:pt>
                <c:pt idx="128">
                  <c:v>4.3108906197876197E-2</c:v>
                </c:pt>
                <c:pt idx="129">
                  <c:v>8.9993352996895398E-2</c:v>
                </c:pt>
                <c:pt idx="130">
                  <c:v>3.2797905971899098E-2</c:v>
                </c:pt>
                <c:pt idx="131">
                  <c:v>1.9839196397759801E-2</c:v>
                </c:pt>
                <c:pt idx="132">
                  <c:v>4.9146236657579096E-3</c:v>
                </c:pt>
                <c:pt idx="133">
                  <c:v>-1.1653532201174099E-2</c:v>
                </c:pt>
                <c:pt idx="134">
                  <c:v>-2.1347035655500401E-2</c:v>
                </c:pt>
                <c:pt idx="135">
                  <c:v>-4.5233455907352803E-2</c:v>
                </c:pt>
                <c:pt idx="136">
                  <c:v>-3.0705326227056701E-2</c:v>
                </c:pt>
                <c:pt idx="137">
                  <c:v>2.15718147018207E-2</c:v>
                </c:pt>
                <c:pt idx="138">
                  <c:v>7.3681252507001097E-3</c:v>
                </c:pt>
                <c:pt idx="139">
                  <c:v>8.9383277621074494E-3</c:v>
                </c:pt>
                <c:pt idx="140">
                  <c:v>-1.1276485597854999E-2</c:v>
                </c:pt>
                <c:pt idx="141">
                  <c:v>3.4192784548072001E-3</c:v>
                </c:pt>
                <c:pt idx="142">
                  <c:v>4.8790023656011504E-3</c:v>
                </c:pt>
                <c:pt idx="143">
                  <c:v>4.34793698041838E-2</c:v>
                </c:pt>
                <c:pt idx="144">
                  <c:v>-2.7629086190110501E-2</c:v>
                </c:pt>
                <c:pt idx="145">
                  <c:v>-5.4251157667483403E-2</c:v>
                </c:pt>
                <c:pt idx="146">
                  <c:v>-4.3966606503252299E-2</c:v>
                </c:pt>
                <c:pt idx="147">
                  <c:v>4.2353871542533797E-2</c:v>
                </c:pt>
                <c:pt idx="148">
                  <c:v>7.3703481705146706E-2</c:v>
                </c:pt>
                <c:pt idx="149">
                  <c:v>2.5805115895402499E-2</c:v>
                </c:pt>
                <c:pt idx="150">
                  <c:v>-2.1557542895286299E-2</c:v>
                </c:pt>
                <c:pt idx="151">
                  <c:v>-5.74588226813623E-2</c:v>
                </c:pt>
                <c:pt idx="152">
                  <c:v>-2.1969261229269399E-2</c:v>
                </c:pt>
                <c:pt idx="153">
                  <c:v>-1.90469918036975E-2</c:v>
                </c:pt>
                <c:pt idx="154">
                  <c:v>-1.32694315309693E-2</c:v>
                </c:pt>
                <c:pt idx="155">
                  <c:v>2.0642124074685499E-2</c:v>
                </c:pt>
                <c:pt idx="156">
                  <c:v>9.9669589073422299E-2</c:v>
                </c:pt>
                <c:pt idx="157">
                  <c:v>0.176837756433746</c:v>
                </c:pt>
                <c:pt idx="158">
                  <c:v>0.225839848880347</c:v>
                </c:pt>
                <c:pt idx="159">
                  <c:v>0.30326012704766198</c:v>
                </c:pt>
                <c:pt idx="160">
                  <c:v>0.26469351838620397</c:v>
                </c:pt>
                <c:pt idx="161">
                  <c:v>3.7626819535443397E-2</c:v>
                </c:pt>
                <c:pt idx="162">
                  <c:v>-0.155531139409047</c:v>
                </c:pt>
                <c:pt idx="163">
                  <c:v>-0.44838138601722499</c:v>
                </c:pt>
                <c:pt idx="164">
                  <c:v>-0.79578883624652297</c:v>
                </c:pt>
                <c:pt idx="165">
                  <c:v>-1.0097379323098199</c:v>
                </c:pt>
                <c:pt idx="166">
                  <c:v>-0.87917647569436597</c:v>
                </c:pt>
                <c:pt idx="167">
                  <c:v>-0.18272480241727701</c:v>
                </c:pt>
                <c:pt idx="168">
                  <c:v>0.67263823768187603</c:v>
                </c:pt>
                <c:pt idx="169">
                  <c:v>1.1496870257168099</c:v>
                </c:pt>
                <c:pt idx="170">
                  <c:v>0.81893231946443501</c:v>
                </c:pt>
                <c:pt idx="171">
                  <c:v>3.8031205803068499E-2</c:v>
                </c:pt>
                <c:pt idx="172">
                  <c:v>-0.60632029070170201</c:v>
                </c:pt>
                <c:pt idx="173">
                  <c:v>-0.79637258898450902</c:v>
                </c:pt>
                <c:pt idx="174">
                  <c:v>-0.48265114646165103</c:v>
                </c:pt>
                <c:pt idx="175">
                  <c:v>-0.10057896083517</c:v>
                </c:pt>
                <c:pt idx="176">
                  <c:v>0.18844767091771999</c:v>
                </c:pt>
                <c:pt idx="177">
                  <c:v>6.5533101542906702E-2</c:v>
                </c:pt>
                <c:pt idx="178">
                  <c:v>-6.7746026794866299E-2</c:v>
                </c:pt>
                <c:pt idx="179">
                  <c:v>-7.9321223597276197E-2</c:v>
                </c:pt>
                <c:pt idx="180">
                  <c:v>-3.3480862099473201E-3</c:v>
                </c:pt>
                <c:pt idx="181">
                  <c:v>-5.71393851159182E-2</c:v>
                </c:pt>
                <c:pt idx="182">
                  <c:v>-9.7963460493371193E-2</c:v>
                </c:pt>
                <c:pt idx="183">
                  <c:v>-7.1946343198760102E-2</c:v>
                </c:pt>
                <c:pt idx="184">
                  <c:v>9.46637178756672E-2</c:v>
                </c:pt>
                <c:pt idx="185">
                  <c:v>0.178095414463422</c:v>
                </c:pt>
                <c:pt idx="186">
                  <c:v>5.8514623683450798E-2</c:v>
                </c:pt>
                <c:pt idx="187">
                  <c:v>-8.6854619580982201E-2</c:v>
                </c:pt>
                <c:pt idx="188">
                  <c:v>-0.12597326154175201</c:v>
                </c:pt>
                <c:pt idx="189">
                  <c:v>-5.9755111828757104E-3</c:v>
                </c:pt>
                <c:pt idx="190">
                  <c:v>2.5873413649633501E-2</c:v>
                </c:pt>
                <c:pt idx="191">
                  <c:v>6.2660342700067095E-2</c:v>
                </c:pt>
                <c:pt idx="192">
                  <c:v>6.5766821470303993E-2</c:v>
                </c:pt>
                <c:pt idx="193">
                  <c:v>6.7855248287301495E-2</c:v>
                </c:pt>
                <c:pt idx="194">
                  <c:v>-4.9090719330492701E-2</c:v>
                </c:pt>
                <c:pt idx="195">
                  <c:v>-0.19231187596165</c:v>
                </c:pt>
                <c:pt idx="196">
                  <c:v>-0.11941351546345499</c:v>
                </c:pt>
                <c:pt idx="197">
                  <c:v>9.9722906995830696E-2</c:v>
                </c:pt>
                <c:pt idx="198">
                  <c:v>0.242978668459195</c:v>
                </c:pt>
                <c:pt idx="199">
                  <c:v>0.104568662286691</c:v>
                </c:pt>
                <c:pt idx="200">
                  <c:v>-0.15668758140050401</c:v>
                </c:pt>
                <c:pt idx="201">
                  <c:v>-0.185052515367054</c:v>
                </c:pt>
                <c:pt idx="202">
                  <c:v>-6.5522885989794805E-2</c:v>
                </c:pt>
                <c:pt idx="203">
                  <c:v>7.0657018530367197E-2</c:v>
                </c:pt>
                <c:pt idx="204">
                  <c:v>2.7145707298320401E-2</c:v>
                </c:pt>
                <c:pt idx="205">
                  <c:v>3.0005885340428699E-2</c:v>
                </c:pt>
                <c:pt idx="206">
                  <c:v>7.1711284677215104E-2</c:v>
                </c:pt>
                <c:pt idx="207">
                  <c:v>0.16024634499013701</c:v>
                </c:pt>
                <c:pt idx="208">
                  <c:v>0.18717040089009701</c:v>
                </c:pt>
                <c:pt idx="209">
                  <c:v>5.5168498733387902E-2</c:v>
                </c:pt>
                <c:pt idx="210">
                  <c:v>-0.20598049136789201</c:v>
                </c:pt>
                <c:pt idx="211">
                  <c:v>-0.406214990672642</c:v>
                </c:pt>
                <c:pt idx="212">
                  <c:v>-0.43166367746056999</c:v>
                </c:pt>
                <c:pt idx="213">
                  <c:v>-0.23714052684411399</c:v>
                </c:pt>
                <c:pt idx="214">
                  <c:v>0.19361116676861501</c:v>
                </c:pt>
                <c:pt idx="215">
                  <c:v>0.57300071203588299</c:v>
                </c:pt>
                <c:pt idx="216">
                  <c:v>0.60826027730358501</c:v>
                </c:pt>
                <c:pt idx="217">
                  <c:v>0.43366795972961902</c:v>
                </c:pt>
                <c:pt idx="218">
                  <c:v>7.7926984042876499E-2</c:v>
                </c:pt>
                <c:pt idx="219">
                  <c:v>-0.35911387106886</c:v>
                </c:pt>
                <c:pt idx="220">
                  <c:v>-0.66776084595803198</c:v>
                </c:pt>
                <c:pt idx="221">
                  <c:v>-0.51774999796263999</c:v>
                </c:pt>
                <c:pt idx="222">
                  <c:v>1.9624217043958701E-2</c:v>
                </c:pt>
                <c:pt idx="223">
                  <c:v>0.53274867894917399</c:v>
                </c:pt>
                <c:pt idx="224">
                  <c:v>0.53634333047587401</c:v>
                </c:pt>
                <c:pt idx="225">
                  <c:v>0.150742912362126</c:v>
                </c:pt>
                <c:pt idx="226">
                  <c:v>-0.15742313124136401</c:v>
                </c:pt>
                <c:pt idx="227">
                  <c:v>-0.34939022244623602</c:v>
                </c:pt>
                <c:pt idx="228">
                  <c:v>-0.21150878775426701</c:v>
                </c:pt>
                <c:pt idx="229">
                  <c:v>-2.4646712427048099E-2</c:v>
                </c:pt>
                <c:pt idx="230">
                  <c:v>0.137967930546019</c:v>
                </c:pt>
                <c:pt idx="231">
                  <c:v>8.0644904607420395E-2</c:v>
                </c:pt>
                <c:pt idx="232">
                  <c:v>-1.5851184818154299E-2</c:v>
                </c:pt>
                <c:pt idx="233">
                  <c:v>-3.4856832564513898E-2</c:v>
                </c:pt>
                <c:pt idx="234">
                  <c:v>3.5992148325798397E-2</c:v>
                </c:pt>
                <c:pt idx="235">
                  <c:v>8.5832636085771699E-2</c:v>
                </c:pt>
                <c:pt idx="236">
                  <c:v>-1.5866159456671101E-2</c:v>
                </c:pt>
                <c:pt idx="237">
                  <c:v>-2.7335570063109101E-2</c:v>
                </c:pt>
                <c:pt idx="238">
                  <c:v>-9.7381711516407607E-2</c:v>
                </c:pt>
                <c:pt idx="239">
                  <c:v>-1.6693570072562801E-2</c:v>
                </c:pt>
                <c:pt idx="240">
                  <c:v>5.5967105008189098E-2</c:v>
                </c:pt>
                <c:pt idx="241">
                  <c:v>2.97366313360929E-2</c:v>
                </c:pt>
                <c:pt idx="242">
                  <c:v>4.0827891409221696E-3</c:v>
                </c:pt>
                <c:pt idx="243">
                  <c:v>-2.3834805961879899E-2</c:v>
                </c:pt>
                <c:pt idx="244">
                  <c:v>-1.80158524573495E-4</c:v>
                </c:pt>
                <c:pt idx="245">
                  <c:v>2.51176059663414E-2</c:v>
                </c:pt>
                <c:pt idx="246">
                  <c:v>1.4717183596944501E-2</c:v>
                </c:pt>
                <c:pt idx="247">
                  <c:v>-2.2515179134663801E-2</c:v>
                </c:pt>
                <c:pt idx="248">
                  <c:v>-1.00160592725083E-2</c:v>
                </c:pt>
                <c:pt idx="249">
                  <c:v>-3.6705806960134299E-2</c:v>
                </c:pt>
                <c:pt idx="250">
                  <c:v>1.48283177973684E-3</c:v>
                </c:pt>
                <c:pt idx="251">
                  <c:v>4.16405270956502E-2</c:v>
                </c:pt>
                <c:pt idx="252">
                  <c:v>1.0665806389234299E-2</c:v>
                </c:pt>
                <c:pt idx="253">
                  <c:v>-2.06492241820075E-2</c:v>
                </c:pt>
                <c:pt idx="254">
                  <c:v>-4.76247639619869E-2</c:v>
                </c:pt>
                <c:pt idx="255">
                  <c:v>7.1608625409023598E-3</c:v>
                </c:pt>
                <c:pt idx="256">
                  <c:v>-5.4311876101543798E-3</c:v>
                </c:pt>
                <c:pt idx="257">
                  <c:v>-2.4051643345078699E-2</c:v>
                </c:pt>
                <c:pt idx="258">
                  <c:v>-1.8035329943088801E-2</c:v>
                </c:pt>
                <c:pt idx="259">
                  <c:v>-7.6438914821485198E-3</c:v>
                </c:pt>
                <c:pt idx="260">
                  <c:v>5.0062813162651001E-2</c:v>
                </c:pt>
                <c:pt idx="261">
                  <c:v>3.5963908383470598E-2</c:v>
                </c:pt>
                <c:pt idx="262">
                  <c:v>0.13374328936584401</c:v>
                </c:pt>
                <c:pt idx="263">
                  <c:v>0.18626918842783899</c:v>
                </c:pt>
                <c:pt idx="264">
                  <c:v>0.174667249848795</c:v>
                </c:pt>
                <c:pt idx="265">
                  <c:v>1.4657096419253E-2</c:v>
                </c:pt>
                <c:pt idx="266">
                  <c:v>-0.34041916175200698</c:v>
                </c:pt>
                <c:pt idx="267">
                  <c:v>-0.51291198628022305</c:v>
                </c:pt>
                <c:pt idx="268">
                  <c:v>-0.30143068185364003</c:v>
                </c:pt>
                <c:pt idx="269">
                  <c:v>0.21834177842849201</c:v>
                </c:pt>
                <c:pt idx="270">
                  <c:v>0.53630150723751802</c:v>
                </c:pt>
                <c:pt idx="271">
                  <c:v>0.35975621774170802</c:v>
                </c:pt>
                <c:pt idx="272">
                  <c:v>-6.1480488304600601E-2</c:v>
                </c:pt>
                <c:pt idx="273">
                  <c:v>-0.27424572530111302</c:v>
                </c:pt>
                <c:pt idx="274">
                  <c:v>-0.185055306481203</c:v>
                </c:pt>
                <c:pt idx="275">
                  <c:v>1.00373002828472E-2</c:v>
                </c:pt>
                <c:pt idx="276">
                  <c:v>0.120350002820901</c:v>
                </c:pt>
                <c:pt idx="277">
                  <c:v>-0.130061147397943</c:v>
                </c:pt>
                <c:pt idx="278">
                  <c:v>-0.24945451366848501</c:v>
                </c:pt>
                <c:pt idx="279">
                  <c:v>-0.16538060292460399</c:v>
                </c:pt>
                <c:pt idx="280">
                  <c:v>0.18090673975765401</c:v>
                </c:pt>
                <c:pt idx="281">
                  <c:v>0.37742978878862599</c:v>
                </c:pt>
                <c:pt idx="282">
                  <c:v>0.198334024276134</c:v>
                </c:pt>
                <c:pt idx="283">
                  <c:v>-0.20133625766273999</c:v>
                </c:pt>
                <c:pt idx="284">
                  <c:v>-0.47721801741974401</c:v>
                </c:pt>
                <c:pt idx="285">
                  <c:v>-0.26405021212061203</c:v>
                </c:pt>
                <c:pt idx="286">
                  <c:v>0.22773764176153199</c:v>
                </c:pt>
                <c:pt idx="287">
                  <c:v>0.51324484321407904</c:v>
                </c:pt>
                <c:pt idx="288">
                  <c:v>0.28401345924066201</c:v>
                </c:pt>
                <c:pt idx="289">
                  <c:v>-0.21634273722820699</c:v>
                </c:pt>
                <c:pt idx="290">
                  <c:v>-0.42180890348424199</c:v>
                </c:pt>
                <c:pt idx="291">
                  <c:v>-0.290464195095058</c:v>
                </c:pt>
                <c:pt idx="292">
                  <c:v>1.8578369102636199E-2</c:v>
                </c:pt>
                <c:pt idx="293">
                  <c:v>0.158643852095772</c:v>
                </c:pt>
                <c:pt idx="294">
                  <c:v>4.3742008729025103E-2</c:v>
                </c:pt>
                <c:pt idx="295">
                  <c:v>-2.9532999077694098E-2</c:v>
                </c:pt>
                <c:pt idx="296">
                  <c:v>1.7556352254492901E-4</c:v>
                </c:pt>
                <c:pt idx="297">
                  <c:v>7.5168753223961299E-2</c:v>
                </c:pt>
                <c:pt idx="298">
                  <c:v>6.2725088376761801E-2</c:v>
                </c:pt>
                <c:pt idx="299">
                  <c:v>-2.6237068591657801E-2</c:v>
                </c:pt>
                <c:pt idx="300">
                  <c:v>-2.5971671489964602E-3</c:v>
                </c:pt>
                <c:pt idx="301">
                  <c:v>2.74667297041735E-2</c:v>
                </c:pt>
                <c:pt idx="302">
                  <c:v>3.3214627314321697E-2</c:v>
                </c:pt>
                <c:pt idx="303">
                  <c:v>8.1355776912008602E-3</c:v>
                </c:pt>
                <c:pt idx="304">
                  <c:v>1.80722672168812E-3</c:v>
                </c:pt>
                <c:pt idx="305">
                  <c:v>-3.4777012812273897E-2</c:v>
                </c:pt>
                <c:pt idx="306">
                  <c:v>-0.13938629006248299</c:v>
                </c:pt>
                <c:pt idx="307">
                  <c:v>-0.10256290708981</c:v>
                </c:pt>
                <c:pt idx="308">
                  <c:v>7.6954369304348305E-2</c:v>
                </c:pt>
                <c:pt idx="309">
                  <c:v>0.220314438825022</c:v>
                </c:pt>
                <c:pt idx="310">
                  <c:v>9.1615916679194498E-2</c:v>
                </c:pt>
                <c:pt idx="311">
                  <c:v>-0.104778381885639</c:v>
                </c:pt>
                <c:pt idx="312">
                  <c:v>-0.13490011614987901</c:v>
                </c:pt>
                <c:pt idx="313">
                  <c:v>-3.5051138233613999E-2</c:v>
                </c:pt>
                <c:pt idx="314">
                  <c:v>9.4417409352794796E-4</c:v>
                </c:pt>
                <c:pt idx="315">
                  <c:v>-6.1252403529325301E-3</c:v>
                </c:pt>
                <c:pt idx="316">
                  <c:v>-4.5975649995872198E-2</c:v>
                </c:pt>
                <c:pt idx="317">
                  <c:v>2.1821719210934301E-2</c:v>
                </c:pt>
                <c:pt idx="318">
                  <c:v>0.13005779757349301</c:v>
                </c:pt>
                <c:pt idx="319">
                  <c:v>0.117299606938479</c:v>
                </c:pt>
                <c:pt idx="320">
                  <c:v>1.0686757565653701E-2</c:v>
                </c:pt>
                <c:pt idx="321">
                  <c:v>-3.4996888911362503E-2</c:v>
                </c:pt>
                <c:pt idx="322">
                  <c:v>6.1744130473817403E-2</c:v>
                </c:pt>
                <c:pt idx="323">
                  <c:v>8.18618310178411E-2</c:v>
                </c:pt>
                <c:pt idx="324">
                  <c:v>-0.14725419355181299</c:v>
                </c:pt>
                <c:pt idx="325">
                  <c:v>-0.44874365002252598</c:v>
                </c:pt>
                <c:pt idx="326">
                  <c:v>-0.49422503146782099</c:v>
                </c:pt>
                <c:pt idx="327">
                  <c:v>-0.14711868745988599</c:v>
                </c:pt>
                <c:pt idx="328">
                  <c:v>0.38632982065959998</c:v>
                </c:pt>
                <c:pt idx="329">
                  <c:v>0.66007918819061495</c:v>
                </c:pt>
                <c:pt idx="330">
                  <c:v>0.37310668634337402</c:v>
                </c:pt>
                <c:pt idx="331">
                  <c:v>-0.15603872106137001</c:v>
                </c:pt>
                <c:pt idx="332">
                  <c:v>-0.46988312160305401</c:v>
                </c:pt>
                <c:pt idx="333">
                  <c:v>-0.43104296655172403</c:v>
                </c:pt>
                <c:pt idx="334">
                  <c:v>-0.23508139486725099</c:v>
                </c:pt>
                <c:pt idx="335">
                  <c:v>4.48624506429163E-3</c:v>
                </c:pt>
                <c:pt idx="336">
                  <c:v>5.9574216289936102E-2</c:v>
                </c:pt>
                <c:pt idx="337">
                  <c:v>0.167878796856615</c:v>
                </c:pt>
                <c:pt idx="338">
                  <c:v>5.7176323591463699E-2</c:v>
                </c:pt>
                <c:pt idx="339">
                  <c:v>5.7874061343336398E-2</c:v>
                </c:pt>
                <c:pt idx="340">
                  <c:v>4.35914965249021E-3</c:v>
                </c:pt>
                <c:pt idx="341">
                  <c:v>-3.2738858941091702E-3</c:v>
                </c:pt>
                <c:pt idx="342">
                  <c:v>1.7346184451446901E-2</c:v>
                </c:pt>
                <c:pt idx="343">
                  <c:v>2.0671428647507699E-2</c:v>
                </c:pt>
                <c:pt idx="344">
                  <c:v>9.6603295601622903E-3</c:v>
                </c:pt>
                <c:pt idx="345">
                  <c:v>-1.59448290964057E-2</c:v>
                </c:pt>
                <c:pt idx="346">
                  <c:v>-2.17123160872249E-3</c:v>
                </c:pt>
                <c:pt idx="347">
                  <c:v>-5.6712284326993498E-3</c:v>
                </c:pt>
                <c:pt idx="348">
                  <c:v>-4.6429350459576302E-2</c:v>
                </c:pt>
                <c:pt idx="349">
                  <c:v>7.2859591786301201E-3</c:v>
                </c:pt>
                <c:pt idx="350">
                  <c:v>-9.5008795615503603E-3</c:v>
                </c:pt>
                <c:pt idx="351">
                  <c:v>1.39586223777194E-2</c:v>
                </c:pt>
                <c:pt idx="352">
                  <c:v>4.6187100956482603E-2</c:v>
                </c:pt>
                <c:pt idx="353">
                  <c:v>-3.1303375914779798E-3</c:v>
                </c:pt>
                <c:pt idx="354">
                  <c:v>-1.14342492432595E-2</c:v>
                </c:pt>
                <c:pt idx="355">
                  <c:v>-9.9996763254195896E-3</c:v>
                </c:pt>
                <c:pt idx="356">
                  <c:v>-4.4746804762866903E-2</c:v>
                </c:pt>
                <c:pt idx="357">
                  <c:v>-2.0467123582307901E-3</c:v>
                </c:pt>
                <c:pt idx="358">
                  <c:v>6.0427690673091602E-2</c:v>
                </c:pt>
                <c:pt idx="359">
                  <c:v>7.8769550182286093E-3</c:v>
                </c:pt>
                <c:pt idx="360">
                  <c:v>-1.9455561867667601E-2</c:v>
                </c:pt>
                <c:pt idx="361">
                  <c:v>-2.1384494753754899E-2</c:v>
                </c:pt>
                <c:pt idx="362">
                  <c:v>9.1968722267096806E-3</c:v>
                </c:pt>
                <c:pt idx="363">
                  <c:v>2.5875506864659101E-2</c:v>
                </c:pt>
                <c:pt idx="364">
                  <c:v>2.5469791332420201E-2</c:v>
                </c:pt>
                <c:pt idx="365">
                  <c:v>-2.8394387927191001E-2</c:v>
                </c:pt>
                <c:pt idx="366">
                  <c:v>-1.5571982880906001E-3</c:v>
                </c:pt>
                <c:pt idx="367">
                  <c:v>-4.7881905408251997E-2</c:v>
                </c:pt>
                <c:pt idx="368">
                  <c:v>-1.3974811735143399E-2</c:v>
                </c:pt>
                <c:pt idx="369">
                  <c:v>8.5618967324470802E-2</c:v>
                </c:pt>
                <c:pt idx="370">
                  <c:v>9.7752022917198797E-2</c:v>
                </c:pt>
                <c:pt idx="371">
                  <c:v>0.15263988355608399</c:v>
                </c:pt>
                <c:pt idx="372">
                  <c:v>6.8175827305025499E-2</c:v>
                </c:pt>
                <c:pt idx="373">
                  <c:v>-0.116182778404522</c:v>
                </c:pt>
                <c:pt idx="374">
                  <c:v>-0.36695663858279098</c:v>
                </c:pt>
                <c:pt idx="375">
                  <c:v>-0.516508853119933</c:v>
                </c:pt>
                <c:pt idx="376">
                  <c:v>-0.45168891039324499</c:v>
                </c:pt>
                <c:pt idx="377">
                  <c:v>-7.8000172105056706E-2</c:v>
                </c:pt>
                <c:pt idx="378">
                  <c:v>0.34507837866691699</c:v>
                </c:pt>
                <c:pt idx="379">
                  <c:v>0.61543958425260203</c:v>
                </c:pt>
                <c:pt idx="380">
                  <c:v>0.62315364669149298</c:v>
                </c:pt>
                <c:pt idx="381">
                  <c:v>0.51906822492238402</c:v>
                </c:pt>
                <c:pt idx="382">
                  <c:v>5.2773977897561497E-2</c:v>
                </c:pt>
                <c:pt idx="383">
                  <c:v>-0.41860775834143299</c:v>
                </c:pt>
                <c:pt idx="384">
                  <c:v>-0.60589759345680705</c:v>
                </c:pt>
                <c:pt idx="385">
                  <c:v>-0.39324447889547198</c:v>
                </c:pt>
                <c:pt idx="386">
                  <c:v>-4.6668373973116503E-2</c:v>
                </c:pt>
                <c:pt idx="387">
                  <c:v>0.13759849582953801</c:v>
                </c:pt>
                <c:pt idx="388">
                  <c:v>0.22208609936513399</c:v>
                </c:pt>
                <c:pt idx="389">
                  <c:v>0.114847150699366</c:v>
                </c:pt>
                <c:pt idx="390">
                  <c:v>2.85162722056728E-2</c:v>
                </c:pt>
                <c:pt idx="391">
                  <c:v>3.50711259102737E-3</c:v>
                </c:pt>
                <c:pt idx="392">
                  <c:v>-4.3391404346958498E-2</c:v>
                </c:pt>
                <c:pt idx="393">
                  <c:v>1.8508627503428299E-2</c:v>
                </c:pt>
                <c:pt idx="394">
                  <c:v>4.3151559119259898E-3</c:v>
                </c:pt>
                <c:pt idx="395">
                  <c:v>-1.36008439094764E-2</c:v>
                </c:pt>
                <c:pt idx="396">
                  <c:v>-2.6501438108602299E-2</c:v>
                </c:pt>
                <c:pt idx="397">
                  <c:v>3.16541421259042E-2</c:v>
                </c:pt>
                <c:pt idx="398">
                  <c:v>5.0387321596745097E-2</c:v>
                </c:pt>
                <c:pt idx="399">
                  <c:v>1.34788487283138E-2</c:v>
                </c:pt>
                <c:pt idx="400">
                  <c:v>-4.1365088978055901E-2</c:v>
                </c:pt>
                <c:pt idx="401">
                  <c:v>-3.00063589443447E-2</c:v>
                </c:pt>
                <c:pt idx="402">
                  <c:v>-3.9859735108012601E-3</c:v>
                </c:pt>
                <c:pt idx="403">
                  <c:v>-6.39541212434177E-3</c:v>
                </c:pt>
                <c:pt idx="404">
                  <c:v>1.27125989149268E-2</c:v>
                </c:pt>
                <c:pt idx="405">
                  <c:v>-1.20355245455384E-2</c:v>
                </c:pt>
                <c:pt idx="406">
                  <c:v>9.76771334015004E-4</c:v>
                </c:pt>
                <c:pt idx="407">
                  <c:v>3.8156625084499601E-3</c:v>
                </c:pt>
                <c:pt idx="408">
                  <c:v>2.5311422247590601E-2</c:v>
                </c:pt>
                <c:pt idx="409">
                  <c:v>-2.4420509105093201E-2</c:v>
                </c:pt>
                <c:pt idx="410">
                  <c:v>1.3881098888750099E-2</c:v>
                </c:pt>
                <c:pt idx="411">
                  <c:v>-2.5350840400452199E-2</c:v>
                </c:pt>
                <c:pt idx="412">
                  <c:v>1.80494657640928E-2</c:v>
                </c:pt>
                <c:pt idx="413">
                  <c:v>-4.2410256774975702E-2</c:v>
                </c:pt>
                <c:pt idx="414">
                  <c:v>2.5533796165130299E-2</c:v>
                </c:pt>
                <c:pt idx="415">
                  <c:v>2.6209441309677701E-3</c:v>
                </c:pt>
                <c:pt idx="416">
                  <c:v>1.1600460917439E-2</c:v>
                </c:pt>
                <c:pt idx="417">
                  <c:v>-4.8720584291646E-3</c:v>
                </c:pt>
                <c:pt idx="418">
                  <c:v>-3.3165188148004199E-3</c:v>
                </c:pt>
                <c:pt idx="419">
                  <c:v>2.04661663179928E-2</c:v>
                </c:pt>
                <c:pt idx="420">
                  <c:v>3.11099040666773E-2</c:v>
                </c:pt>
                <c:pt idx="421">
                  <c:v>-6.6678464446327607E-2</c:v>
                </c:pt>
                <c:pt idx="422">
                  <c:v>-0.19830439507110401</c:v>
                </c:pt>
                <c:pt idx="423">
                  <c:v>-0.160153833093507</c:v>
                </c:pt>
                <c:pt idx="424">
                  <c:v>7.1855726973065498E-2</c:v>
                </c:pt>
                <c:pt idx="425">
                  <c:v>0.32965488131855197</c:v>
                </c:pt>
                <c:pt idx="426">
                  <c:v>0.32438532672869602</c:v>
                </c:pt>
                <c:pt idx="427">
                  <c:v>0.170105109566243</c:v>
                </c:pt>
                <c:pt idx="428">
                  <c:v>5.24893591733906E-2</c:v>
                </c:pt>
                <c:pt idx="429">
                  <c:v>2.6090440621490199E-2</c:v>
                </c:pt>
                <c:pt idx="430">
                  <c:v>-0.194412545482612</c:v>
                </c:pt>
                <c:pt idx="431">
                  <c:v>-0.48115840551292699</c:v>
                </c:pt>
                <c:pt idx="432">
                  <c:v>-0.66663518905807295</c:v>
                </c:pt>
                <c:pt idx="433">
                  <c:v>-0.43768208690970201</c:v>
                </c:pt>
                <c:pt idx="434">
                  <c:v>0.165276614172498</c:v>
                </c:pt>
                <c:pt idx="435">
                  <c:v>0.711777962200002</c:v>
                </c:pt>
                <c:pt idx="436">
                  <c:v>0.71107637941267599</c:v>
                </c:pt>
                <c:pt idx="437">
                  <c:v>0.19342583573444799</c:v>
                </c:pt>
                <c:pt idx="438">
                  <c:v>-0.33091873354746099</c:v>
                </c:pt>
                <c:pt idx="439">
                  <c:v>-0.57277854712523202</c:v>
                </c:pt>
                <c:pt idx="440">
                  <c:v>-0.42961905741813899</c:v>
                </c:pt>
                <c:pt idx="441">
                  <c:v>-0.28485362684698001</c:v>
                </c:pt>
                <c:pt idx="442">
                  <c:v>-0.13662616138141601</c:v>
                </c:pt>
                <c:pt idx="443">
                  <c:v>1.73533429198535E-2</c:v>
                </c:pt>
                <c:pt idx="444">
                  <c:v>0.20598655911097599</c:v>
                </c:pt>
                <c:pt idx="445">
                  <c:v>0.35007671983007299</c:v>
                </c:pt>
                <c:pt idx="446">
                  <c:v>0.14478913190079201</c:v>
                </c:pt>
                <c:pt idx="447">
                  <c:v>-5.8263346091929E-2</c:v>
                </c:pt>
                <c:pt idx="448">
                  <c:v>-0.142894661820611</c:v>
                </c:pt>
                <c:pt idx="449">
                  <c:v>-8.1962078330386698E-2</c:v>
                </c:pt>
                <c:pt idx="450">
                  <c:v>-7.7190029617441704E-3</c:v>
                </c:pt>
                <c:pt idx="451">
                  <c:v>7.8717460995395405E-3</c:v>
                </c:pt>
                <c:pt idx="452">
                  <c:v>2.0352404778324399E-2</c:v>
                </c:pt>
                <c:pt idx="453">
                  <c:v>1.4552364035643299E-3</c:v>
                </c:pt>
                <c:pt idx="454">
                  <c:v>1.98013190180969E-2</c:v>
                </c:pt>
                <c:pt idx="455">
                  <c:v>3.1889388108948397E-2</c:v>
                </c:pt>
                <c:pt idx="456">
                  <c:v>-6.3848527233833999E-3</c:v>
                </c:pt>
                <c:pt idx="457">
                  <c:v>-6.6857926014850605E-2</c:v>
                </c:pt>
                <c:pt idx="458">
                  <c:v>-5.6627883357958597E-2</c:v>
                </c:pt>
                <c:pt idx="459">
                  <c:v>2.37933118378785E-2</c:v>
                </c:pt>
                <c:pt idx="460">
                  <c:v>8.0497757312128604E-2</c:v>
                </c:pt>
                <c:pt idx="461">
                  <c:v>6.4078230361394803E-2</c:v>
                </c:pt>
                <c:pt idx="462">
                  <c:v>-3.1775557797741901E-5</c:v>
                </c:pt>
                <c:pt idx="463">
                  <c:v>-8.1378309442065394E-2</c:v>
                </c:pt>
                <c:pt idx="464">
                  <c:v>-2.2846375651689E-2</c:v>
                </c:pt>
                <c:pt idx="465">
                  <c:v>7.10779219177987E-2</c:v>
                </c:pt>
                <c:pt idx="466">
                  <c:v>-3.01294526674423E-2</c:v>
                </c:pt>
                <c:pt idx="467">
                  <c:v>-0.12779006732072401</c:v>
                </c:pt>
                <c:pt idx="468">
                  <c:v>-6.8826667456147197E-2</c:v>
                </c:pt>
                <c:pt idx="469">
                  <c:v>5.2704255064713101E-2</c:v>
                </c:pt>
                <c:pt idx="470">
                  <c:v>0.120176433959453</c:v>
                </c:pt>
                <c:pt idx="471">
                  <c:v>0.10394382933086201</c:v>
                </c:pt>
                <c:pt idx="472">
                  <c:v>4.61690122564909E-2</c:v>
                </c:pt>
                <c:pt idx="473">
                  <c:v>-3.6162627139495397E-2</c:v>
                </c:pt>
                <c:pt idx="474">
                  <c:v>-0.133837755808007</c:v>
                </c:pt>
                <c:pt idx="475">
                  <c:v>-0.17363671116257401</c:v>
                </c:pt>
                <c:pt idx="476">
                  <c:v>-0.116661478470307</c:v>
                </c:pt>
                <c:pt idx="477">
                  <c:v>6.8177297291697206E-2</c:v>
                </c:pt>
                <c:pt idx="478">
                  <c:v>0.171898550925211</c:v>
                </c:pt>
                <c:pt idx="479">
                  <c:v>0.15500962870920099</c:v>
                </c:pt>
                <c:pt idx="480">
                  <c:v>-1.4537167950414201E-2</c:v>
                </c:pt>
                <c:pt idx="481">
                  <c:v>-0.12944367977055701</c:v>
                </c:pt>
                <c:pt idx="482">
                  <c:v>-0.106456132216958</c:v>
                </c:pt>
                <c:pt idx="483">
                  <c:v>-3.9810646707864501E-2</c:v>
                </c:pt>
                <c:pt idx="484">
                  <c:v>8.7536145096340501E-2</c:v>
                </c:pt>
                <c:pt idx="485">
                  <c:v>9.6444384652946996E-2</c:v>
                </c:pt>
                <c:pt idx="486">
                  <c:v>4.9066813095888499E-2</c:v>
                </c:pt>
                <c:pt idx="487">
                  <c:v>-0.142272102740818</c:v>
                </c:pt>
                <c:pt idx="488">
                  <c:v>-9.5171200178821802E-2</c:v>
                </c:pt>
                <c:pt idx="489">
                  <c:v>-1.8964184162102301E-3</c:v>
                </c:pt>
                <c:pt idx="490">
                  <c:v>6.0905353332601497E-2</c:v>
                </c:pt>
                <c:pt idx="491">
                  <c:v>4.4328266618469003E-2</c:v>
                </c:pt>
                <c:pt idx="492">
                  <c:v>5.2774783023799697E-2</c:v>
                </c:pt>
                <c:pt idx="493">
                  <c:v>-9.8892363754034805E-4</c:v>
                </c:pt>
                <c:pt idx="494">
                  <c:v>-7.9348341316272299E-3</c:v>
                </c:pt>
                <c:pt idx="495">
                  <c:v>-5.2091091751393703E-2</c:v>
                </c:pt>
                <c:pt idx="496">
                  <c:v>-9.4381779189819295E-3</c:v>
                </c:pt>
                <c:pt idx="497">
                  <c:v>2.4455778686105899E-2</c:v>
                </c:pt>
                <c:pt idx="498">
                  <c:v>2.0271094433350098E-3</c:v>
                </c:pt>
                <c:pt idx="499">
                  <c:v>1.1065336657220299E-2</c:v>
                </c:pt>
                <c:pt idx="500">
                  <c:v>-3.3406650940824303E-2</c:v>
                </c:pt>
                <c:pt idx="501">
                  <c:v>-2.04459885530204E-3</c:v>
                </c:pt>
                <c:pt idx="502">
                  <c:v>2.7452263160994701E-2</c:v>
                </c:pt>
                <c:pt idx="503">
                  <c:v>-1.10225249235462E-2</c:v>
                </c:pt>
                <c:pt idx="504">
                  <c:v>7.7153499175668001E-3</c:v>
                </c:pt>
                <c:pt idx="505">
                  <c:v>-2.9931203485526199E-2</c:v>
                </c:pt>
                <c:pt idx="506">
                  <c:v>-1.45600608809986E-2</c:v>
                </c:pt>
                <c:pt idx="507">
                  <c:v>2.10470958035236E-2</c:v>
                </c:pt>
                <c:pt idx="508">
                  <c:v>6.2604402438640504E-3</c:v>
                </c:pt>
                <c:pt idx="509">
                  <c:v>-1.85925331115048E-2</c:v>
                </c:pt>
                <c:pt idx="510">
                  <c:v>4.0237967174168901E-2</c:v>
                </c:pt>
                <c:pt idx="511">
                  <c:v>-1.8984629588913501E-3</c:v>
                </c:pt>
                <c:pt idx="512">
                  <c:v>-2.21799657294015E-2</c:v>
                </c:pt>
                <c:pt idx="513">
                  <c:v>-3.5024176580803902E-2</c:v>
                </c:pt>
                <c:pt idx="514">
                  <c:v>-1.9389178801724301E-2</c:v>
                </c:pt>
                <c:pt idx="515">
                  <c:v>1.9763478748325201E-2</c:v>
                </c:pt>
                <c:pt idx="516">
                  <c:v>9.2895866019333806E-2</c:v>
                </c:pt>
                <c:pt idx="517">
                  <c:v>3.1283383333243701E-2</c:v>
                </c:pt>
                <c:pt idx="518">
                  <c:v>-7.19483557306239E-2</c:v>
                </c:pt>
                <c:pt idx="519">
                  <c:v>-5.4400776063402101E-2</c:v>
                </c:pt>
                <c:pt idx="520">
                  <c:v>6.7264217942417598E-3</c:v>
                </c:pt>
                <c:pt idx="521">
                  <c:v>4.4591909316321302E-2</c:v>
                </c:pt>
                <c:pt idx="522">
                  <c:v>-2.2197567908606199E-3</c:v>
                </c:pt>
                <c:pt idx="523">
                  <c:v>-1.0581632558827399E-3</c:v>
                </c:pt>
                <c:pt idx="524">
                  <c:v>-5.33455466894995E-2</c:v>
                </c:pt>
                <c:pt idx="525">
                  <c:v>-2.0288736071324802E-3</c:v>
                </c:pt>
                <c:pt idx="526">
                  <c:v>5.7343984717921202E-2</c:v>
                </c:pt>
                <c:pt idx="527">
                  <c:v>9.3328761157089296E-2</c:v>
                </c:pt>
                <c:pt idx="528">
                  <c:v>5.29889612190653E-3</c:v>
                </c:pt>
                <c:pt idx="529">
                  <c:v>-0.108985124797986</c:v>
                </c:pt>
                <c:pt idx="530">
                  <c:v>-0.156016041361622</c:v>
                </c:pt>
                <c:pt idx="531">
                  <c:v>-5.74451501657964E-3</c:v>
                </c:pt>
                <c:pt idx="532">
                  <c:v>8.7827989013678706E-2</c:v>
                </c:pt>
                <c:pt idx="533">
                  <c:v>8.9325109752710505E-2</c:v>
                </c:pt>
                <c:pt idx="534">
                  <c:v>5.4479414729714799E-2</c:v>
                </c:pt>
                <c:pt idx="535">
                  <c:v>-1.04889522907888E-2</c:v>
                </c:pt>
                <c:pt idx="536">
                  <c:v>1.59916785795771E-2</c:v>
                </c:pt>
                <c:pt idx="537">
                  <c:v>5.32084013606305E-2</c:v>
                </c:pt>
                <c:pt idx="538">
                  <c:v>-6.4981795465990602E-2</c:v>
                </c:pt>
                <c:pt idx="539">
                  <c:v>-0.11907247612274301</c:v>
                </c:pt>
                <c:pt idx="540">
                  <c:v>-4.3752497007039898E-2</c:v>
                </c:pt>
                <c:pt idx="541">
                  <c:v>0.108514500653244</c:v>
                </c:pt>
                <c:pt idx="542">
                  <c:v>0.11613564740719499</c:v>
                </c:pt>
                <c:pt idx="543">
                  <c:v>-4.0022607881210703E-2</c:v>
                </c:pt>
                <c:pt idx="544">
                  <c:v>-0.113292622345816</c:v>
                </c:pt>
                <c:pt idx="545">
                  <c:v>-7.2329059620456507E-2</c:v>
                </c:pt>
                <c:pt idx="546">
                  <c:v>4.46361324810483E-2</c:v>
                </c:pt>
                <c:pt idx="547">
                  <c:v>4.4725398333294399E-2</c:v>
                </c:pt>
                <c:pt idx="548">
                  <c:v>4.7748583844755398E-3</c:v>
                </c:pt>
                <c:pt idx="549">
                  <c:v>2.5249486667431799E-2</c:v>
                </c:pt>
                <c:pt idx="550">
                  <c:v>-8.8274939374600198E-3</c:v>
                </c:pt>
                <c:pt idx="551">
                  <c:v>-2.1985755533372901E-2</c:v>
                </c:pt>
                <c:pt idx="552">
                  <c:v>-2.3009746532851299E-2</c:v>
                </c:pt>
                <c:pt idx="553">
                  <c:v>6.4259313487030501E-3</c:v>
                </c:pt>
                <c:pt idx="554">
                  <c:v>1.8018030497089901E-2</c:v>
                </c:pt>
                <c:pt idx="555">
                  <c:v>1.47994991475533E-2</c:v>
                </c:pt>
                <c:pt idx="556">
                  <c:v>3.3678889230956302E-3</c:v>
                </c:pt>
                <c:pt idx="557">
                  <c:v>-2.03982452874393E-2</c:v>
                </c:pt>
                <c:pt idx="558">
                  <c:v>9.8265835448590796E-3</c:v>
                </c:pt>
                <c:pt idx="559">
                  <c:v>-1.5450481183839401E-2</c:v>
                </c:pt>
                <c:pt idx="560">
                  <c:v>2.7565303272287602E-2</c:v>
                </c:pt>
                <c:pt idx="561">
                  <c:v>-1.12924738014105E-2</c:v>
                </c:pt>
                <c:pt idx="562">
                  <c:v>-2.7204850303390898E-2</c:v>
                </c:pt>
                <c:pt idx="563">
                  <c:v>2.7043872102103999E-2</c:v>
                </c:pt>
                <c:pt idx="564">
                  <c:v>-1.1783466336730299E-2</c:v>
                </c:pt>
                <c:pt idx="565">
                  <c:v>4.7806126203309297E-2</c:v>
                </c:pt>
                <c:pt idx="566">
                  <c:v>-5.0824007658441597E-2</c:v>
                </c:pt>
                <c:pt idx="567">
                  <c:v>5.0709312702641998E-3</c:v>
                </c:pt>
                <c:pt idx="568">
                  <c:v>1.44145564360992E-2</c:v>
                </c:pt>
                <c:pt idx="569">
                  <c:v>-2.3047017673350201E-2</c:v>
                </c:pt>
                <c:pt idx="570">
                  <c:v>7.2147367914088701E-4</c:v>
                </c:pt>
                <c:pt idx="571">
                  <c:v>-8.2409090955874106E-3</c:v>
                </c:pt>
                <c:pt idx="572">
                  <c:v>5.0461890895551796E-3</c:v>
                </c:pt>
                <c:pt idx="573">
                  <c:v>6.3759001635976406E-2</c:v>
                </c:pt>
                <c:pt idx="574">
                  <c:v>0.12601407008679</c:v>
                </c:pt>
                <c:pt idx="575">
                  <c:v>0.20721279425085301</c:v>
                </c:pt>
                <c:pt idx="576">
                  <c:v>0.26718604276452701</c:v>
                </c:pt>
                <c:pt idx="577">
                  <c:v>0.27234976503684299</c:v>
                </c:pt>
                <c:pt idx="578">
                  <c:v>3.7018524542633303E-2</c:v>
                </c:pt>
                <c:pt idx="579">
                  <c:v>-0.405771398221693</c:v>
                </c:pt>
                <c:pt idx="580">
                  <c:v>-0.90492939868196698</c:v>
                </c:pt>
                <c:pt idx="581">
                  <c:v>-1.0246342987941901</c:v>
                </c:pt>
                <c:pt idx="582">
                  <c:v>-0.58395820236151397</c:v>
                </c:pt>
                <c:pt idx="583">
                  <c:v>0.237739335986038</c:v>
                </c:pt>
                <c:pt idx="584">
                  <c:v>0.93581043649793005</c:v>
                </c:pt>
                <c:pt idx="585">
                  <c:v>1.1960528469086</c:v>
                </c:pt>
                <c:pt idx="586">
                  <c:v>0.89983860218462797</c:v>
                </c:pt>
                <c:pt idx="587">
                  <c:v>0.31239634755790602</c:v>
                </c:pt>
                <c:pt idx="588">
                  <c:v>-0.30772164285902998</c:v>
                </c:pt>
                <c:pt idx="589">
                  <c:v>-0.81033890029538103</c:v>
                </c:pt>
                <c:pt idx="590">
                  <c:v>-0.89139605879223005</c:v>
                </c:pt>
                <c:pt idx="591">
                  <c:v>-0.65858804768554402</c:v>
                </c:pt>
                <c:pt idx="592">
                  <c:v>-0.23500676359289099</c:v>
                </c:pt>
                <c:pt idx="593">
                  <c:v>1.7010258772419101E-2</c:v>
                </c:pt>
                <c:pt idx="594">
                  <c:v>0.13737457764393099</c:v>
                </c:pt>
                <c:pt idx="595">
                  <c:v>0.14804688228170901</c:v>
                </c:pt>
                <c:pt idx="596">
                  <c:v>0.12336959202341199</c:v>
                </c:pt>
                <c:pt idx="597">
                  <c:v>0.165004656576936</c:v>
                </c:pt>
                <c:pt idx="598">
                  <c:v>5.8553434694930302E-2</c:v>
                </c:pt>
                <c:pt idx="599">
                  <c:v>1.03914607998468E-2</c:v>
                </c:pt>
                <c:pt idx="600">
                  <c:v>2.3962699149632699E-2</c:v>
                </c:pt>
                <c:pt idx="601">
                  <c:v>4.4862363428886103E-2</c:v>
                </c:pt>
                <c:pt idx="602">
                  <c:v>2.87546353153816E-2</c:v>
                </c:pt>
                <c:pt idx="603">
                  <c:v>1.2453366086642201E-2</c:v>
                </c:pt>
                <c:pt idx="604">
                  <c:v>2.5871936197122601E-2</c:v>
                </c:pt>
                <c:pt idx="605">
                  <c:v>3.1648644442235901E-3</c:v>
                </c:pt>
                <c:pt idx="606">
                  <c:v>-6.9090190492039801E-3</c:v>
                </c:pt>
                <c:pt idx="607">
                  <c:v>-2.9909747257945402E-2</c:v>
                </c:pt>
                <c:pt idx="608">
                  <c:v>-1.89612015974116E-2</c:v>
                </c:pt>
                <c:pt idx="609">
                  <c:v>-1.6963909689395301E-2</c:v>
                </c:pt>
                <c:pt idx="610">
                  <c:v>5.8738602332287998E-3</c:v>
                </c:pt>
                <c:pt idx="611">
                  <c:v>4.4752441507902703E-2</c:v>
                </c:pt>
                <c:pt idx="612">
                  <c:v>9.8598084217717992E-3</c:v>
                </c:pt>
                <c:pt idx="613">
                  <c:v>-1.60068251223839E-2</c:v>
                </c:pt>
                <c:pt idx="614">
                  <c:v>-3.3553311320488902E-2</c:v>
                </c:pt>
                <c:pt idx="615">
                  <c:v>-6.1788120654197396E-3</c:v>
                </c:pt>
                <c:pt idx="616">
                  <c:v>-1.7779933364745601E-3</c:v>
                </c:pt>
                <c:pt idx="617">
                  <c:v>9.4159691039766204E-3</c:v>
                </c:pt>
                <c:pt idx="618">
                  <c:v>2.8940032000762402E-2</c:v>
                </c:pt>
                <c:pt idx="619">
                  <c:v>1.0414945797212799E-2</c:v>
                </c:pt>
                <c:pt idx="620">
                  <c:v>-1.2304875333130801E-2</c:v>
                </c:pt>
                <c:pt idx="621">
                  <c:v>-2.5704750504343499E-2</c:v>
                </c:pt>
                <c:pt idx="622">
                  <c:v>1.7589491312784498E-2</c:v>
                </c:pt>
                <c:pt idx="623">
                  <c:v>2.8497856219361399E-2</c:v>
                </c:pt>
                <c:pt idx="624">
                  <c:v>-5.4769811238862898E-3</c:v>
                </c:pt>
                <c:pt idx="625">
                  <c:v>-3.82479062825778E-2</c:v>
                </c:pt>
                <c:pt idx="626">
                  <c:v>-4.2961040103273E-2</c:v>
                </c:pt>
                <c:pt idx="627">
                  <c:v>2.0333957633024799E-2</c:v>
                </c:pt>
                <c:pt idx="628">
                  <c:v>3.2104815143397997E-2</c:v>
                </c:pt>
                <c:pt idx="629">
                  <c:v>3.43787482871558E-2</c:v>
                </c:pt>
                <c:pt idx="630">
                  <c:v>-2.6769219594666702E-2</c:v>
                </c:pt>
                <c:pt idx="631">
                  <c:v>4.2699722881438397E-2</c:v>
                </c:pt>
                <c:pt idx="632">
                  <c:v>3.3474422601351098E-2</c:v>
                </c:pt>
                <c:pt idx="633">
                  <c:v>-2.1163480037284799E-2</c:v>
                </c:pt>
                <c:pt idx="634">
                  <c:v>-2.0597044179743802E-2</c:v>
                </c:pt>
                <c:pt idx="635">
                  <c:v>-5.2453545223221501E-2</c:v>
                </c:pt>
                <c:pt idx="636">
                  <c:v>-0.16794079589585201</c:v>
                </c:pt>
                <c:pt idx="637">
                  <c:v>-0.26115326148995099</c:v>
                </c:pt>
                <c:pt idx="638">
                  <c:v>-3.41029512082556E-2</c:v>
                </c:pt>
                <c:pt idx="639">
                  <c:v>0.23547435857896401</c:v>
                </c:pt>
                <c:pt idx="640">
                  <c:v>0.38049243161561702</c:v>
                </c:pt>
                <c:pt idx="641">
                  <c:v>0.21846239825258501</c:v>
                </c:pt>
                <c:pt idx="642">
                  <c:v>-2.2229892681840099E-2</c:v>
                </c:pt>
                <c:pt idx="643">
                  <c:v>-0.26049490183731999</c:v>
                </c:pt>
                <c:pt idx="644">
                  <c:v>-0.25874309896791597</c:v>
                </c:pt>
                <c:pt idx="645">
                  <c:v>-0.17016169531866099</c:v>
                </c:pt>
                <c:pt idx="646">
                  <c:v>-6.8283056102959205E-2</c:v>
                </c:pt>
                <c:pt idx="647">
                  <c:v>4.2358278928263798E-2</c:v>
                </c:pt>
                <c:pt idx="648">
                  <c:v>0.181407242280479</c:v>
                </c:pt>
                <c:pt idx="649">
                  <c:v>0.108846379962711</c:v>
                </c:pt>
                <c:pt idx="650">
                  <c:v>-4.0829702370443997E-2</c:v>
                </c:pt>
                <c:pt idx="651">
                  <c:v>-7.2382407318995395E-2</c:v>
                </c:pt>
                <c:pt idx="652">
                  <c:v>-2.2837271620049601E-2</c:v>
                </c:pt>
                <c:pt idx="653">
                  <c:v>7.8467852553761406E-3</c:v>
                </c:pt>
                <c:pt idx="654">
                  <c:v>-1.1001361878400101E-3</c:v>
                </c:pt>
                <c:pt idx="655">
                  <c:v>2.91131950534581E-2</c:v>
                </c:pt>
                <c:pt idx="656">
                  <c:v>3.3344318811258697E-2</c:v>
                </c:pt>
                <c:pt idx="657">
                  <c:v>-1.5732076426648301E-2</c:v>
                </c:pt>
                <c:pt idx="658">
                  <c:v>-2.89226834960957E-2</c:v>
                </c:pt>
                <c:pt idx="659">
                  <c:v>1.2009852071471301E-2</c:v>
                </c:pt>
                <c:pt idx="660">
                  <c:v>2.3955830205796402E-3</c:v>
                </c:pt>
                <c:pt idx="661">
                  <c:v>3.3476618534447403E-2</c:v>
                </c:pt>
                <c:pt idx="662">
                  <c:v>-2.3526940357553199E-2</c:v>
                </c:pt>
                <c:pt idx="663">
                  <c:v>1.2347901099973999E-2</c:v>
                </c:pt>
                <c:pt idx="664">
                  <c:v>9.6031389787649708E-3</c:v>
                </c:pt>
                <c:pt idx="665">
                  <c:v>2.8173720578353101E-2</c:v>
                </c:pt>
                <c:pt idx="666">
                  <c:v>-1.0446653825376601E-2</c:v>
                </c:pt>
                <c:pt idx="667">
                  <c:v>-4.2173722721388203E-2</c:v>
                </c:pt>
                <c:pt idx="668">
                  <c:v>-2.58342776215142E-2</c:v>
                </c:pt>
                <c:pt idx="669">
                  <c:v>6.6786163901406806E-2</c:v>
                </c:pt>
                <c:pt idx="670">
                  <c:v>2.9302551481786E-2</c:v>
                </c:pt>
                <c:pt idx="671">
                  <c:v>2.79895637639213E-2</c:v>
                </c:pt>
                <c:pt idx="672">
                  <c:v>-4.2812775093628803E-2</c:v>
                </c:pt>
                <c:pt idx="673">
                  <c:v>-5.1388458323114297E-2</c:v>
                </c:pt>
                <c:pt idx="674">
                  <c:v>1.1988154865778501E-3</c:v>
                </c:pt>
                <c:pt idx="675">
                  <c:v>3.0308009077870098E-3</c:v>
                </c:pt>
                <c:pt idx="676">
                  <c:v>5.0890091947450198E-3</c:v>
                </c:pt>
                <c:pt idx="677">
                  <c:v>1.2424135199916701E-2</c:v>
                </c:pt>
                <c:pt idx="678">
                  <c:v>7.8392148924644901E-3</c:v>
                </c:pt>
                <c:pt idx="679">
                  <c:v>-2.1331310292124002E-3</c:v>
                </c:pt>
                <c:pt idx="680">
                  <c:v>-3.7617309657491799E-2</c:v>
                </c:pt>
                <c:pt idx="681">
                  <c:v>6.5737277614369094E-2</c:v>
                </c:pt>
                <c:pt idx="682">
                  <c:v>0.11253713176231001</c:v>
                </c:pt>
                <c:pt idx="683">
                  <c:v>0.119732308924765</c:v>
                </c:pt>
                <c:pt idx="684">
                  <c:v>7.1874201324669804E-2</c:v>
                </c:pt>
                <c:pt idx="685">
                  <c:v>-2.6883848128625799E-2</c:v>
                </c:pt>
                <c:pt idx="686">
                  <c:v>-0.25086876323450802</c:v>
                </c:pt>
                <c:pt idx="687">
                  <c:v>-0.40478680869080402</c:v>
                </c:pt>
                <c:pt idx="688">
                  <c:v>-0.36037771982595102</c:v>
                </c:pt>
                <c:pt idx="689">
                  <c:v>5.3274159536997302E-2</c:v>
                </c:pt>
                <c:pt idx="690">
                  <c:v>0.42007388856178801</c:v>
                </c:pt>
                <c:pt idx="691">
                  <c:v>0.54641725102734595</c:v>
                </c:pt>
                <c:pt idx="692">
                  <c:v>0.17666768416933001</c:v>
                </c:pt>
                <c:pt idx="693">
                  <c:v>-0.24530689523833801</c:v>
                </c:pt>
                <c:pt idx="694">
                  <c:v>-0.45736621311919901</c:v>
                </c:pt>
                <c:pt idx="695">
                  <c:v>-0.26920230482596302</c:v>
                </c:pt>
                <c:pt idx="696">
                  <c:v>4.1370490133329503E-2</c:v>
                </c:pt>
                <c:pt idx="697">
                  <c:v>0.235641706965496</c:v>
                </c:pt>
                <c:pt idx="698">
                  <c:v>0.14225107989769201</c:v>
                </c:pt>
                <c:pt idx="699">
                  <c:v>2.3943532880506602E-2</c:v>
                </c:pt>
                <c:pt idx="700">
                  <c:v>-8.3180339257982905E-2</c:v>
                </c:pt>
                <c:pt idx="701">
                  <c:v>-5.1982044992783499E-2</c:v>
                </c:pt>
                <c:pt idx="702">
                  <c:v>-1.2695859153338301E-2</c:v>
                </c:pt>
                <c:pt idx="703">
                  <c:v>3.8928773276336301E-2</c:v>
                </c:pt>
                <c:pt idx="704">
                  <c:v>2.7785461971832201E-3</c:v>
                </c:pt>
                <c:pt idx="705">
                  <c:v>-1.87204166870093E-2</c:v>
                </c:pt>
                <c:pt idx="706">
                  <c:v>-1.6597972379752701E-3</c:v>
                </c:pt>
                <c:pt idx="707">
                  <c:v>4.6255416518485699E-2</c:v>
                </c:pt>
                <c:pt idx="708">
                  <c:v>9.8076095110099695E-2</c:v>
                </c:pt>
                <c:pt idx="709">
                  <c:v>0.12872434830031501</c:v>
                </c:pt>
                <c:pt idx="710">
                  <c:v>0.111279139455932</c:v>
                </c:pt>
                <c:pt idx="711">
                  <c:v>-0.168647171965534</c:v>
                </c:pt>
                <c:pt idx="712">
                  <c:v>-0.38283610515576699</c:v>
                </c:pt>
                <c:pt idx="713">
                  <c:v>-0.33902032892341</c:v>
                </c:pt>
                <c:pt idx="714">
                  <c:v>-4.7491834479999996E-3</c:v>
                </c:pt>
                <c:pt idx="715">
                  <c:v>0.39392163280947601</c:v>
                </c:pt>
                <c:pt idx="716">
                  <c:v>0.48165811051991603</c:v>
                </c:pt>
                <c:pt idx="717">
                  <c:v>8.3787846516224604E-2</c:v>
                </c:pt>
                <c:pt idx="718">
                  <c:v>-0.29785303065142898</c:v>
                </c:pt>
                <c:pt idx="719">
                  <c:v>-0.40043607199312697</c:v>
                </c:pt>
                <c:pt idx="720">
                  <c:v>-0.14437163185131099</c:v>
                </c:pt>
                <c:pt idx="721">
                  <c:v>0.10747749885555399</c:v>
                </c:pt>
                <c:pt idx="722">
                  <c:v>0.16416960840945499</c:v>
                </c:pt>
                <c:pt idx="723">
                  <c:v>9.9304596154533104E-2</c:v>
                </c:pt>
                <c:pt idx="724">
                  <c:v>-1.45858604459625E-2</c:v>
                </c:pt>
                <c:pt idx="725">
                  <c:v>1.3284679614425101E-3</c:v>
                </c:pt>
                <c:pt idx="726">
                  <c:v>-3.5312872868873899E-2</c:v>
                </c:pt>
                <c:pt idx="727">
                  <c:v>-2.9139421074273902E-2</c:v>
                </c:pt>
                <c:pt idx="728">
                  <c:v>-6.1705531511392298E-2</c:v>
                </c:pt>
                <c:pt idx="729">
                  <c:v>-1.31956747649423E-2</c:v>
                </c:pt>
                <c:pt idx="730">
                  <c:v>8.8420648075600697E-2</c:v>
                </c:pt>
                <c:pt idx="731">
                  <c:v>0.10769446418433699</c:v>
                </c:pt>
                <c:pt idx="732">
                  <c:v>0.1063688203909</c:v>
                </c:pt>
                <c:pt idx="733">
                  <c:v>0.18013001281288099</c:v>
                </c:pt>
                <c:pt idx="734">
                  <c:v>0.11901964267373499</c:v>
                </c:pt>
                <c:pt idx="735">
                  <c:v>2.72560312687961E-2</c:v>
                </c:pt>
                <c:pt idx="736">
                  <c:v>-0.13707272330599399</c:v>
                </c:pt>
                <c:pt idx="737">
                  <c:v>-0.380025544730478</c:v>
                </c:pt>
                <c:pt idx="738">
                  <c:v>-0.55409936897829704</c:v>
                </c:pt>
                <c:pt idx="739">
                  <c:v>-0.47335858779240197</c:v>
                </c:pt>
                <c:pt idx="740">
                  <c:v>-8.5318629329092399E-2</c:v>
                </c:pt>
                <c:pt idx="741">
                  <c:v>0.40636674036742099</c:v>
                </c:pt>
                <c:pt idx="742">
                  <c:v>0.67425467228758695</c:v>
                </c:pt>
                <c:pt idx="743">
                  <c:v>0.37448046393217199</c:v>
                </c:pt>
                <c:pt idx="744">
                  <c:v>-0.17320834567542001</c:v>
                </c:pt>
                <c:pt idx="745">
                  <c:v>-0.54432052222815497</c:v>
                </c:pt>
                <c:pt idx="746">
                  <c:v>-0.39319624754389099</c:v>
                </c:pt>
                <c:pt idx="747">
                  <c:v>1.93416139908478E-2</c:v>
                </c:pt>
                <c:pt idx="748">
                  <c:v>0.32952816618220199</c:v>
                </c:pt>
                <c:pt idx="749">
                  <c:v>0.28563538647102599</c:v>
                </c:pt>
                <c:pt idx="750">
                  <c:v>2.5515309833688202E-2</c:v>
                </c:pt>
                <c:pt idx="751">
                  <c:v>-0.206098372658123</c:v>
                </c:pt>
                <c:pt idx="752">
                  <c:v>-0.20436148366801901</c:v>
                </c:pt>
                <c:pt idx="753">
                  <c:v>-3.3916825944529098E-2</c:v>
                </c:pt>
                <c:pt idx="754">
                  <c:v>6.3128195229775794E-2</c:v>
                </c:pt>
                <c:pt idx="755">
                  <c:v>0.10426574704057</c:v>
                </c:pt>
                <c:pt idx="756">
                  <c:v>-3.3448602713308302E-2</c:v>
                </c:pt>
                <c:pt idx="757">
                  <c:v>1.34408718457915E-3</c:v>
                </c:pt>
                <c:pt idx="758">
                  <c:v>2.44985103178114E-2</c:v>
                </c:pt>
                <c:pt idx="759">
                  <c:v>7.7876082850981904E-3</c:v>
                </c:pt>
                <c:pt idx="760">
                  <c:v>-2.0605573986352699E-3</c:v>
                </c:pt>
                <c:pt idx="761">
                  <c:v>-7.5690300724129106E-2</c:v>
                </c:pt>
                <c:pt idx="762">
                  <c:v>-5.4885655611041598E-4</c:v>
                </c:pt>
                <c:pt idx="763">
                  <c:v>1.4233873667377999E-2</c:v>
                </c:pt>
                <c:pt idx="764">
                  <c:v>1.36867788407126E-2</c:v>
                </c:pt>
                <c:pt idx="765">
                  <c:v>6.1173561662839901E-3</c:v>
                </c:pt>
                <c:pt idx="766">
                  <c:v>4.4049517757656198E-2</c:v>
                </c:pt>
                <c:pt idx="767">
                  <c:v>1.00252793536213E-2</c:v>
                </c:pt>
                <c:pt idx="768">
                  <c:v>-2.3078467164231401E-2</c:v>
                </c:pt>
                <c:pt idx="769">
                  <c:v>-2.60738971584593E-2</c:v>
                </c:pt>
                <c:pt idx="770">
                  <c:v>-4.3875823753674E-2</c:v>
                </c:pt>
                <c:pt idx="771">
                  <c:v>-2.1573226570124102E-2</c:v>
                </c:pt>
                <c:pt idx="772">
                  <c:v>2.5027202677140901E-2</c:v>
                </c:pt>
                <c:pt idx="773">
                  <c:v>5.1460963437171402E-2</c:v>
                </c:pt>
                <c:pt idx="774">
                  <c:v>1.3242170874796001E-2</c:v>
                </c:pt>
                <c:pt idx="775">
                  <c:v>-5.3388542414124903E-4</c:v>
                </c:pt>
                <c:pt idx="776">
                  <c:v>4.3973270517207999E-3</c:v>
                </c:pt>
                <c:pt idx="777">
                  <c:v>1.8635964353903599E-2</c:v>
                </c:pt>
                <c:pt idx="778">
                  <c:v>2.99526850284864E-3</c:v>
                </c:pt>
                <c:pt idx="779">
                  <c:v>-2.8029037913623E-2</c:v>
                </c:pt>
                <c:pt idx="780">
                  <c:v>9.3220628432355099E-3</c:v>
                </c:pt>
                <c:pt idx="781">
                  <c:v>4.1686867612445201E-2</c:v>
                </c:pt>
                <c:pt idx="782">
                  <c:v>-3.0192202379846499E-2</c:v>
                </c:pt>
                <c:pt idx="783">
                  <c:v>-0.12868642257618099</c:v>
                </c:pt>
                <c:pt idx="784">
                  <c:v>-7.7263286713966595E-2</c:v>
                </c:pt>
                <c:pt idx="785">
                  <c:v>9.0931875942335996E-2</c:v>
                </c:pt>
                <c:pt idx="786">
                  <c:v>0.20610095917047899</c:v>
                </c:pt>
                <c:pt idx="787">
                  <c:v>0.17345198717954599</c:v>
                </c:pt>
                <c:pt idx="788">
                  <c:v>5.2452050058058204E-3</c:v>
                </c:pt>
                <c:pt idx="789">
                  <c:v>-0.25875706909086499</c:v>
                </c:pt>
                <c:pt idx="790">
                  <c:v>-0.34743696190529799</c:v>
                </c:pt>
                <c:pt idx="791">
                  <c:v>-0.17616137344004301</c:v>
                </c:pt>
                <c:pt idx="792">
                  <c:v>0.20541827546042801</c:v>
                </c:pt>
                <c:pt idx="793">
                  <c:v>0.41625504709647099</c:v>
                </c:pt>
                <c:pt idx="794">
                  <c:v>0.290638718341172</c:v>
                </c:pt>
                <c:pt idx="795">
                  <c:v>-0.106161323816741</c:v>
                </c:pt>
                <c:pt idx="796">
                  <c:v>-0.37669069957825202</c:v>
                </c:pt>
                <c:pt idx="797">
                  <c:v>-0.36978701306379602</c:v>
                </c:pt>
                <c:pt idx="798">
                  <c:v>-6.0326570364819802E-2</c:v>
                </c:pt>
                <c:pt idx="799">
                  <c:v>0.2498001515214</c:v>
                </c:pt>
                <c:pt idx="800">
                  <c:v>0.37702704289905897</c:v>
                </c:pt>
                <c:pt idx="801">
                  <c:v>0.13913165258811</c:v>
                </c:pt>
                <c:pt idx="802">
                  <c:v>-9.9881562412459393E-2</c:v>
                </c:pt>
                <c:pt idx="803">
                  <c:v>-0.257035081828839</c:v>
                </c:pt>
                <c:pt idx="804">
                  <c:v>-0.162387900159052</c:v>
                </c:pt>
                <c:pt idx="805">
                  <c:v>-6.8361864688928103E-2</c:v>
                </c:pt>
                <c:pt idx="806">
                  <c:v>6.2796700901702696E-2</c:v>
                </c:pt>
                <c:pt idx="807">
                  <c:v>0.14316813915899801</c:v>
                </c:pt>
                <c:pt idx="808">
                  <c:v>9.8889586169343999E-2</c:v>
                </c:pt>
                <c:pt idx="809">
                  <c:v>-3.39434729721988E-3</c:v>
                </c:pt>
                <c:pt idx="810">
                  <c:v>-2.5689442229430499E-2</c:v>
                </c:pt>
                <c:pt idx="811">
                  <c:v>-4.3151887778966898E-2</c:v>
                </c:pt>
                <c:pt idx="812">
                  <c:v>-5.64158952576439E-2</c:v>
                </c:pt>
                <c:pt idx="813">
                  <c:v>-2.3477248474097399E-2</c:v>
                </c:pt>
                <c:pt idx="814">
                  <c:v>1.67933425987393E-2</c:v>
                </c:pt>
                <c:pt idx="815">
                  <c:v>1.8405738629286401E-3</c:v>
                </c:pt>
                <c:pt idx="816">
                  <c:v>6.5918281532219999E-2</c:v>
                </c:pt>
                <c:pt idx="817">
                  <c:v>3.3800915117717302E-2</c:v>
                </c:pt>
                <c:pt idx="818">
                  <c:v>-4.2420742843621802E-2</c:v>
                </c:pt>
                <c:pt idx="819">
                  <c:v>-6.2723843242258798E-2</c:v>
                </c:pt>
                <c:pt idx="820">
                  <c:v>-3.7814854778567303E-2</c:v>
                </c:pt>
                <c:pt idx="821">
                  <c:v>5.3426182444488601E-2</c:v>
                </c:pt>
                <c:pt idx="822">
                  <c:v>2.6123424070246998E-2</c:v>
                </c:pt>
                <c:pt idx="823">
                  <c:v>-1.0000643431879201E-2</c:v>
                </c:pt>
                <c:pt idx="824">
                  <c:v>-5.9141776622005697E-2</c:v>
                </c:pt>
                <c:pt idx="825">
                  <c:v>-1.9600677435461601E-2</c:v>
                </c:pt>
                <c:pt idx="826">
                  <c:v>4.5969620661845997E-2</c:v>
                </c:pt>
                <c:pt idx="827">
                  <c:v>3.6576477008363799E-2</c:v>
                </c:pt>
                <c:pt idx="828">
                  <c:v>6.0576330020937298E-2</c:v>
                </c:pt>
                <c:pt idx="829">
                  <c:v>1.53662111606011E-2</c:v>
                </c:pt>
                <c:pt idx="830">
                  <c:v>-2.34117388340064E-2</c:v>
                </c:pt>
                <c:pt idx="831">
                  <c:v>-2.2776693678882999E-2</c:v>
                </c:pt>
                <c:pt idx="832">
                  <c:v>-0.10079063327381201</c:v>
                </c:pt>
                <c:pt idx="833">
                  <c:v>-9.8862616234629396E-3</c:v>
                </c:pt>
                <c:pt idx="834">
                  <c:v>8.2033294169439205E-2</c:v>
                </c:pt>
                <c:pt idx="835">
                  <c:v>8.4005475095630999E-2</c:v>
                </c:pt>
                <c:pt idx="836">
                  <c:v>4.1276311438119599E-2</c:v>
                </c:pt>
                <c:pt idx="837">
                  <c:v>-5.0133264132319499E-2</c:v>
                </c:pt>
                <c:pt idx="838">
                  <c:v>3.4794951155264597E-2</c:v>
                </c:pt>
                <c:pt idx="839">
                  <c:v>4.8600648967499001E-2</c:v>
                </c:pt>
                <c:pt idx="840">
                  <c:v>4.1244591678770599E-2</c:v>
                </c:pt>
                <c:pt idx="841">
                  <c:v>-0.16744717181572499</c:v>
                </c:pt>
                <c:pt idx="842">
                  <c:v>-0.37313553592086202</c:v>
                </c:pt>
                <c:pt idx="843">
                  <c:v>-0.20112041607828701</c:v>
                </c:pt>
                <c:pt idx="844">
                  <c:v>0.135711601553932</c:v>
                </c:pt>
                <c:pt idx="845">
                  <c:v>0.409978572641784</c:v>
                </c:pt>
                <c:pt idx="846">
                  <c:v>0.32060246494724098</c:v>
                </c:pt>
                <c:pt idx="847">
                  <c:v>9.9856537855729802E-2</c:v>
                </c:pt>
                <c:pt idx="848">
                  <c:v>-0.12940548229481599</c:v>
                </c:pt>
                <c:pt idx="849">
                  <c:v>-0.16772749424904199</c:v>
                </c:pt>
                <c:pt idx="850">
                  <c:v>-0.17687121805132</c:v>
                </c:pt>
                <c:pt idx="851">
                  <c:v>-6.84438696622999E-2</c:v>
                </c:pt>
                <c:pt idx="852">
                  <c:v>-5.8733449462411699E-2</c:v>
                </c:pt>
                <c:pt idx="853">
                  <c:v>-3.5191439208457E-2</c:v>
                </c:pt>
                <c:pt idx="854">
                  <c:v>1.44709045416821E-2</c:v>
                </c:pt>
                <c:pt idx="855">
                  <c:v>6.6387426665143995E-2</c:v>
                </c:pt>
                <c:pt idx="856">
                  <c:v>8.3884435472808494E-2</c:v>
                </c:pt>
                <c:pt idx="857">
                  <c:v>4.3305471431225998E-2</c:v>
                </c:pt>
                <c:pt idx="858">
                  <c:v>8.9422533151448293E-3</c:v>
                </c:pt>
                <c:pt idx="859">
                  <c:v>-3.09293354438754E-2</c:v>
                </c:pt>
                <c:pt idx="860">
                  <c:v>-3.2133906429454802E-2</c:v>
                </c:pt>
                <c:pt idx="861">
                  <c:v>-2.4588292534383101E-2</c:v>
                </c:pt>
                <c:pt idx="862">
                  <c:v>-2.29793427531538E-3</c:v>
                </c:pt>
                <c:pt idx="863">
                  <c:v>1.75089622864062E-2</c:v>
                </c:pt>
                <c:pt idx="864">
                  <c:v>6.3346146483380401E-3</c:v>
                </c:pt>
                <c:pt idx="865">
                  <c:v>2.8842117130670999E-2</c:v>
                </c:pt>
                <c:pt idx="866">
                  <c:v>4.4770077986629204E-3</c:v>
                </c:pt>
                <c:pt idx="867">
                  <c:v>-5.8655634819412298E-3</c:v>
                </c:pt>
                <c:pt idx="868">
                  <c:v>-2.58548914181548E-2</c:v>
                </c:pt>
                <c:pt idx="869">
                  <c:v>1.1362525126068E-2</c:v>
                </c:pt>
                <c:pt idx="870">
                  <c:v>1.13240147956538E-2</c:v>
                </c:pt>
                <c:pt idx="871">
                  <c:v>-1.3109608687101201E-2</c:v>
                </c:pt>
                <c:pt idx="872">
                  <c:v>-3.3888918399647201E-2</c:v>
                </c:pt>
                <c:pt idx="873">
                  <c:v>5.2731551755499803E-2</c:v>
                </c:pt>
                <c:pt idx="874">
                  <c:v>4.8560143999539597E-2</c:v>
                </c:pt>
                <c:pt idx="875">
                  <c:v>1.2458597465625999E-3</c:v>
                </c:pt>
                <c:pt idx="876">
                  <c:v>-6.5602866137856694E-2</c:v>
                </c:pt>
                <c:pt idx="877">
                  <c:v>-6.5283800932308095E-2</c:v>
                </c:pt>
                <c:pt idx="878">
                  <c:v>-7.1380953627825997E-3</c:v>
                </c:pt>
                <c:pt idx="879">
                  <c:v>5.0835831581189497E-2</c:v>
                </c:pt>
                <c:pt idx="880">
                  <c:v>5.2115186321535903E-2</c:v>
                </c:pt>
                <c:pt idx="881">
                  <c:v>-8.3982502771596402E-3</c:v>
                </c:pt>
                <c:pt idx="882">
                  <c:v>-3.1710957177859003E-2</c:v>
                </c:pt>
                <c:pt idx="883">
                  <c:v>-9.7506230076882199E-5</c:v>
                </c:pt>
                <c:pt idx="884">
                  <c:v>-7.7345614916866602E-3</c:v>
                </c:pt>
                <c:pt idx="885">
                  <c:v>-2.5263560435556699E-3</c:v>
                </c:pt>
                <c:pt idx="886">
                  <c:v>-1.10685857845879E-2</c:v>
                </c:pt>
                <c:pt idx="887">
                  <c:v>1.59106001250921E-2</c:v>
                </c:pt>
                <c:pt idx="888">
                  <c:v>-3.9583785918557803E-2</c:v>
                </c:pt>
                <c:pt idx="889">
                  <c:v>5.7243997039271202E-2</c:v>
                </c:pt>
                <c:pt idx="890">
                  <c:v>4.9130089360324203E-2</c:v>
                </c:pt>
                <c:pt idx="891">
                  <c:v>1.1273770324611901E-2</c:v>
                </c:pt>
                <c:pt idx="892">
                  <c:v>-4.1729648196463199E-3</c:v>
                </c:pt>
                <c:pt idx="893">
                  <c:v>-4.52476905281207E-2</c:v>
                </c:pt>
                <c:pt idx="894">
                  <c:v>-1.1980585448835301E-2</c:v>
                </c:pt>
                <c:pt idx="895">
                  <c:v>7.4714719669462804E-2</c:v>
                </c:pt>
                <c:pt idx="896">
                  <c:v>0.13135957502330101</c:v>
                </c:pt>
                <c:pt idx="897">
                  <c:v>-2.59519412478743E-2</c:v>
                </c:pt>
                <c:pt idx="898">
                  <c:v>-0.30584885683965302</c:v>
                </c:pt>
                <c:pt idx="899">
                  <c:v>-0.57898079133106095</c:v>
                </c:pt>
                <c:pt idx="900">
                  <c:v>-0.36923524506628902</c:v>
                </c:pt>
                <c:pt idx="901">
                  <c:v>0.14061018455541599</c:v>
                </c:pt>
                <c:pt idx="902">
                  <c:v>0.70446255475694297</c:v>
                </c:pt>
                <c:pt idx="903">
                  <c:v>0.66651303414018603</c:v>
                </c:pt>
                <c:pt idx="904">
                  <c:v>0.15595375261608499</c:v>
                </c:pt>
                <c:pt idx="905">
                  <c:v>-0.46687742370277502</c:v>
                </c:pt>
                <c:pt idx="906">
                  <c:v>-0.65377989809069703</c:v>
                </c:pt>
                <c:pt idx="907">
                  <c:v>-0.43016847244629203</c:v>
                </c:pt>
                <c:pt idx="908">
                  <c:v>-0.11509209396298301</c:v>
                </c:pt>
                <c:pt idx="909">
                  <c:v>0.14419085103777701</c:v>
                </c:pt>
                <c:pt idx="910">
                  <c:v>0.18150747374054799</c:v>
                </c:pt>
                <c:pt idx="911">
                  <c:v>0.135630029636019</c:v>
                </c:pt>
                <c:pt idx="912">
                  <c:v>0.10244357998812199</c:v>
                </c:pt>
                <c:pt idx="913">
                  <c:v>8.7363424671784706E-2</c:v>
                </c:pt>
                <c:pt idx="914">
                  <c:v>7.1788803950743199E-3</c:v>
                </c:pt>
                <c:pt idx="915">
                  <c:v>-8.2733121396688994E-3</c:v>
                </c:pt>
                <c:pt idx="916">
                  <c:v>-5.0203115512992402E-3</c:v>
                </c:pt>
                <c:pt idx="917">
                  <c:v>-4.6586827999144896E-3</c:v>
                </c:pt>
                <c:pt idx="918">
                  <c:v>-5.7974319848125698E-2</c:v>
                </c:pt>
                <c:pt idx="919">
                  <c:v>-3.4357282811281302E-2</c:v>
                </c:pt>
                <c:pt idx="920">
                  <c:v>3.3531642638450397E-2</c:v>
                </c:pt>
                <c:pt idx="921">
                  <c:v>2.8262353897781801E-2</c:v>
                </c:pt>
                <c:pt idx="922">
                  <c:v>3.8315935611282798E-2</c:v>
                </c:pt>
                <c:pt idx="923">
                  <c:v>-5.5760625605931098E-3</c:v>
                </c:pt>
                <c:pt idx="924">
                  <c:v>-3.63502071007063E-2</c:v>
                </c:pt>
                <c:pt idx="925">
                  <c:v>6.0221002127334904E-3</c:v>
                </c:pt>
                <c:pt idx="926">
                  <c:v>-2.1402047974607399E-2</c:v>
                </c:pt>
                <c:pt idx="927">
                  <c:v>1.79343068833038E-3</c:v>
                </c:pt>
                <c:pt idx="928">
                  <c:v>-1.54696730811377E-2</c:v>
                </c:pt>
                <c:pt idx="929">
                  <c:v>1.0407921830474899E-3</c:v>
                </c:pt>
                <c:pt idx="930">
                  <c:v>-2.12110300776031E-2</c:v>
                </c:pt>
                <c:pt idx="931">
                  <c:v>1.08469744575191E-2</c:v>
                </c:pt>
                <c:pt idx="932">
                  <c:v>2.78036479212946E-2</c:v>
                </c:pt>
                <c:pt idx="933">
                  <c:v>2.0460801593024502E-2</c:v>
                </c:pt>
                <c:pt idx="934">
                  <c:v>-1.04452053276825E-2</c:v>
                </c:pt>
                <c:pt idx="935">
                  <c:v>-1.59951497492976E-2</c:v>
                </c:pt>
                <c:pt idx="936">
                  <c:v>-6.45516922525796E-3</c:v>
                </c:pt>
                <c:pt idx="937">
                  <c:v>1.10122991892931E-2</c:v>
                </c:pt>
                <c:pt idx="938">
                  <c:v>-1.46371941382598E-2</c:v>
                </c:pt>
                <c:pt idx="939">
                  <c:v>1.5783028883426999E-2</c:v>
                </c:pt>
                <c:pt idx="940">
                  <c:v>2.7094215745495601E-2</c:v>
                </c:pt>
                <c:pt idx="941">
                  <c:v>-2.6528379838539302E-2</c:v>
                </c:pt>
                <c:pt idx="942">
                  <c:v>-4.3421408196279397E-2</c:v>
                </c:pt>
                <c:pt idx="943">
                  <c:v>-2.7841703860873802E-2</c:v>
                </c:pt>
                <c:pt idx="944">
                  <c:v>9.3141772669736597E-2</c:v>
                </c:pt>
                <c:pt idx="945">
                  <c:v>0.21466775050894499</c:v>
                </c:pt>
                <c:pt idx="946">
                  <c:v>0.18761853548441099</c:v>
                </c:pt>
                <c:pt idx="947">
                  <c:v>-0.120620062349046</c:v>
                </c:pt>
                <c:pt idx="948">
                  <c:v>-0.441151029105322</c:v>
                </c:pt>
                <c:pt idx="949">
                  <c:v>-0.47594731238383198</c:v>
                </c:pt>
                <c:pt idx="950">
                  <c:v>-0.170463901646803</c:v>
                </c:pt>
                <c:pt idx="951">
                  <c:v>0.34566597062901699</c:v>
                </c:pt>
                <c:pt idx="952">
                  <c:v>0.60043062475674902</c:v>
                </c:pt>
                <c:pt idx="953">
                  <c:v>0.47012281350586499</c:v>
                </c:pt>
                <c:pt idx="954">
                  <c:v>1.37316047725809E-2</c:v>
                </c:pt>
                <c:pt idx="955">
                  <c:v>-0.359838108707351</c:v>
                </c:pt>
                <c:pt idx="956">
                  <c:v>-0.43469440920617097</c:v>
                </c:pt>
                <c:pt idx="957">
                  <c:v>-0.290568014360509</c:v>
                </c:pt>
                <c:pt idx="958">
                  <c:v>2.9018837520147601E-2</c:v>
                </c:pt>
                <c:pt idx="959">
                  <c:v>7.1832037502288795E-2</c:v>
                </c:pt>
                <c:pt idx="960">
                  <c:v>0.10752845626893</c:v>
                </c:pt>
                <c:pt idx="961">
                  <c:v>0.12847135438761101</c:v>
                </c:pt>
                <c:pt idx="962">
                  <c:v>6.5824366991915406E-2</c:v>
                </c:pt>
                <c:pt idx="963">
                  <c:v>9.6645951468552899E-2</c:v>
                </c:pt>
                <c:pt idx="964">
                  <c:v>-2.2982695737889001E-2</c:v>
                </c:pt>
                <c:pt idx="965">
                  <c:v>-0.17937486002738401</c:v>
                </c:pt>
                <c:pt idx="966">
                  <c:v>-9.9315037277343102E-2</c:v>
                </c:pt>
                <c:pt idx="967">
                  <c:v>6.9775467520809403E-2</c:v>
                </c:pt>
                <c:pt idx="968">
                  <c:v>0.16090643444303801</c:v>
                </c:pt>
                <c:pt idx="969">
                  <c:v>9.7606999889814305E-2</c:v>
                </c:pt>
                <c:pt idx="970">
                  <c:v>-7.0471533934370195E-2</c:v>
                </c:pt>
                <c:pt idx="971">
                  <c:v>-0.122323839810331</c:v>
                </c:pt>
                <c:pt idx="972">
                  <c:v>-7.12797248155333E-3</c:v>
                </c:pt>
                <c:pt idx="973">
                  <c:v>1.06504137451203E-2</c:v>
                </c:pt>
                <c:pt idx="974">
                  <c:v>-5.0405835472519802E-3</c:v>
                </c:pt>
                <c:pt idx="975">
                  <c:v>-0.10496542892513901</c:v>
                </c:pt>
                <c:pt idx="976">
                  <c:v>-0.11028859433598701</c:v>
                </c:pt>
                <c:pt idx="977">
                  <c:v>-2.6885586575201698E-2</c:v>
                </c:pt>
                <c:pt idx="978">
                  <c:v>0.15783731190298</c:v>
                </c:pt>
                <c:pt idx="979">
                  <c:v>0.20111580378739299</c:v>
                </c:pt>
                <c:pt idx="980">
                  <c:v>0.114258229649773</c:v>
                </c:pt>
                <c:pt idx="981">
                  <c:v>-5.8633414099876102E-2</c:v>
                </c:pt>
                <c:pt idx="982">
                  <c:v>-0.177767658835357</c:v>
                </c:pt>
                <c:pt idx="983">
                  <c:v>-0.16213341911102699</c:v>
                </c:pt>
                <c:pt idx="984">
                  <c:v>4.6390689717659403E-2</c:v>
                </c:pt>
                <c:pt idx="985">
                  <c:v>5.0486696108283102E-2</c:v>
                </c:pt>
                <c:pt idx="986">
                  <c:v>4.4993963469069399E-2</c:v>
                </c:pt>
                <c:pt idx="987">
                  <c:v>4.5335228092576299E-2</c:v>
                </c:pt>
                <c:pt idx="988">
                  <c:v>1.4568434518507201E-2</c:v>
                </c:pt>
                <c:pt idx="989">
                  <c:v>-3.6850504711819297E-2</c:v>
                </c:pt>
                <c:pt idx="990">
                  <c:v>-6.4740492265661906E-2</c:v>
                </c:pt>
                <c:pt idx="991">
                  <c:v>-5.9284768711805998E-2</c:v>
                </c:pt>
                <c:pt idx="992">
                  <c:v>2.4387309686559999E-2</c:v>
                </c:pt>
                <c:pt idx="993">
                  <c:v>0.14139849483174399</c:v>
                </c:pt>
                <c:pt idx="994">
                  <c:v>0.15022657294934</c:v>
                </c:pt>
                <c:pt idx="995">
                  <c:v>5.6875110682740398E-5</c:v>
                </c:pt>
                <c:pt idx="996">
                  <c:v>-2.0281172193930999E-3</c:v>
                </c:pt>
                <c:pt idx="997">
                  <c:v>4.7948093555073602E-2</c:v>
                </c:pt>
                <c:pt idx="998">
                  <c:v>-3.4226002189890602E-2</c:v>
                </c:pt>
                <c:pt idx="999">
                  <c:v>-0.32611558369189603</c:v>
                </c:pt>
                <c:pt idx="1000">
                  <c:v>-0.72730879983934504</c:v>
                </c:pt>
                <c:pt idx="1001">
                  <c:v>-0.891509642273979</c:v>
                </c:pt>
                <c:pt idx="1002">
                  <c:v>-0.522406801736925</c:v>
                </c:pt>
                <c:pt idx="1003">
                  <c:v>0.39023118994252898</c:v>
                </c:pt>
                <c:pt idx="1004">
                  <c:v>1.1410437192995699</c:v>
                </c:pt>
                <c:pt idx="1005">
                  <c:v>1.3150375306931801</c:v>
                </c:pt>
                <c:pt idx="1006">
                  <c:v>0.73851889980124097</c:v>
                </c:pt>
                <c:pt idx="1007">
                  <c:v>-0.125541589648584</c:v>
                </c:pt>
                <c:pt idx="1008">
                  <c:v>-0.852054829447912</c:v>
                </c:pt>
                <c:pt idx="1009">
                  <c:v>-1.1683148535625401</c:v>
                </c:pt>
                <c:pt idx="1010">
                  <c:v>-1.2035556073882701</c:v>
                </c:pt>
                <c:pt idx="1011">
                  <c:v>-1.10286293993478</c:v>
                </c:pt>
                <c:pt idx="1012">
                  <c:v>-0.96921137863011497</c:v>
                </c:pt>
                <c:pt idx="1013">
                  <c:v>-0.57465043089386003</c:v>
                </c:pt>
                <c:pt idx="1014">
                  <c:v>9.3941953334636202E-2</c:v>
                </c:pt>
                <c:pt idx="1015">
                  <c:v>0.82535929960621301</c:v>
                </c:pt>
                <c:pt idx="1016">
                  <c:v>1.0900722274941601</c:v>
                </c:pt>
                <c:pt idx="1017">
                  <c:v>0.67907572703799901</c:v>
                </c:pt>
                <c:pt idx="1018">
                  <c:v>-0.146077842406591</c:v>
                </c:pt>
                <c:pt idx="1019">
                  <c:v>-0.70794677594619904</c:v>
                </c:pt>
                <c:pt idx="1020">
                  <c:v>-0.62280704645867202</c:v>
                </c:pt>
                <c:pt idx="1021">
                  <c:v>-0.16715913451140699</c:v>
                </c:pt>
                <c:pt idx="1022">
                  <c:v>0.24395859832254299</c:v>
                </c:pt>
                <c:pt idx="1023">
                  <c:v>0.392950129982642</c:v>
                </c:pt>
                <c:pt idx="1024">
                  <c:v>0.22591949874101899</c:v>
                </c:pt>
                <c:pt idx="1025">
                  <c:v>-3.3979530433425498E-2</c:v>
                </c:pt>
                <c:pt idx="1026">
                  <c:v>-0.185560268738962</c:v>
                </c:pt>
                <c:pt idx="1027">
                  <c:v>-0.134249014864463</c:v>
                </c:pt>
                <c:pt idx="1028">
                  <c:v>-3.8561363647272098E-2</c:v>
                </c:pt>
                <c:pt idx="1029">
                  <c:v>0.101330526041054</c:v>
                </c:pt>
                <c:pt idx="1030">
                  <c:v>8.9130139148777002E-2</c:v>
                </c:pt>
                <c:pt idx="1031">
                  <c:v>2.7115742567620199E-2</c:v>
                </c:pt>
                <c:pt idx="1032">
                  <c:v>-3.2714554043147201E-2</c:v>
                </c:pt>
                <c:pt idx="1033">
                  <c:v>-0.116390505457763</c:v>
                </c:pt>
                <c:pt idx="1034">
                  <c:v>-8.9639063758188402E-3</c:v>
                </c:pt>
                <c:pt idx="1035">
                  <c:v>6.5502784277244597E-2</c:v>
                </c:pt>
                <c:pt idx="1036">
                  <c:v>3.13199298366095E-2</c:v>
                </c:pt>
                <c:pt idx="1037">
                  <c:v>4.1696166293021201E-3</c:v>
                </c:pt>
                <c:pt idx="1038">
                  <c:v>-2.0022968192399501E-2</c:v>
                </c:pt>
                <c:pt idx="1039">
                  <c:v>-1.20283484961077E-2</c:v>
                </c:pt>
                <c:pt idx="1040">
                  <c:v>1.88171455956458E-3</c:v>
                </c:pt>
                <c:pt idx="1041">
                  <c:v>4.4800731621037898E-3</c:v>
                </c:pt>
                <c:pt idx="1042">
                  <c:v>-5.1831079593971603E-2</c:v>
                </c:pt>
                <c:pt idx="1043">
                  <c:v>-3.52869495219965E-3</c:v>
                </c:pt>
                <c:pt idx="1044">
                  <c:v>4.8031693039399498E-2</c:v>
                </c:pt>
                <c:pt idx="1045">
                  <c:v>0.112681090707277</c:v>
                </c:pt>
                <c:pt idx="1046">
                  <c:v>9.8288082645509006E-2</c:v>
                </c:pt>
                <c:pt idx="1047">
                  <c:v>1.9791063846165202E-2</c:v>
                </c:pt>
                <c:pt idx="1048">
                  <c:v>-0.11174589369731899</c:v>
                </c:pt>
                <c:pt idx="1049">
                  <c:v>-0.21167751051346201</c:v>
                </c:pt>
                <c:pt idx="1050">
                  <c:v>-0.21505973698532099</c:v>
                </c:pt>
                <c:pt idx="1051">
                  <c:v>5.5832200563062503E-3</c:v>
                </c:pt>
                <c:pt idx="1052">
                  <c:v>0.208746559081322</c:v>
                </c:pt>
                <c:pt idx="1053">
                  <c:v>0.23315940664531901</c:v>
                </c:pt>
                <c:pt idx="1054">
                  <c:v>0.14540273638138801</c:v>
                </c:pt>
                <c:pt idx="1055">
                  <c:v>1.6749769153445799E-2</c:v>
                </c:pt>
                <c:pt idx="1056">
                  <c:v>-0.103112419533434</c:v>
                </c:pt>
                <c:pt idx="1057">
                  <c:v>-0.140944787212954</c:v>
                </c:pt>
                <c:pt idx="1058">
                  <c:v>-0.10040876823626101</c:v>
                </c:pt>
                <c:pt idx="1059">
                  <c:v>2.9302594998716399E-2</c:v>
                </c:pt>
                <c:pt idx="1060">
                  <c:v>5.1567372965679398E-2</c:v>
                </c:pt>
                <c:pt idx="1061">
                  <c:v>4.22912050404535E-2</c:v>
                </c:pt>
                <c:pt idx="1062">
                  <c:v>-1.2537399173589399E-2</c:v>
                </c:pt>
                <c:pt idx="1063">
                  <c:v>-3.9714235562340501E-2</c:v>
                </c:pt>
                <c:pt idx="1064">
                  <c:v>-2.34619513234736E-2</c:v>
                </c:pt>
                <c:pt idx="1065">
                  <c:v>-1.86459754851044E-2</c:v>
                </c:pt>
                <c:pt idx="1066">
                  <c:v>2.5038972100717299E-2</c:v>
                </c:pt>
                <c:pt idx="1067">
                  <c:v>5.05043277864997E-2</c:v>
                </c:pt>
                <c:pt idx="1068">
                  <c:v>-1.1841933313462E-2</c:v>
                </c:pt>
                <c:pt idx="1069">
                  <c:v>-1.6084638728813001E-2</c:v>
                </c:pt>
                <c:pt idx="1070">
                  <c:v>-4.0535871146962999E-4</c:v>
                </c:pt>
                <c:pt idx="1071">
                  <c:v>5.0612067721164597E-3</c:v>
                </c:pt>
                <c:pt idx="1072">
                  <c:v>-1.46638750381836E-2</c:v>
                </c:pt>
                <c:pt idx="1073">
                  <c:v>-3.7163239956033302E-2</c:v>
                </c:pt>
                <c:pt idx="1074">
                  <c:v>-3.1081803194525099E-2</c:v>
                </c:pt>
                <c:pt idx="1075">
                  <c:v>-9.5714705427684607E-3</c:v>
                </c:pt>
                <c:pt idx="1076">
                  <c:v>9.9487238004685397E-2</c:v>
                </c:pt>
                <c:pt idx="1077">
                  <c:v>0.12242420233496799</c:v>
                </c:pt>
                <c:pt idx="1078">
                  <c:v>0.167213555758183</c:v>
                </c:pt>
                <c:pt idx="1079">
                  <c:v>1.46054092608292E-2</c:v>
                </c:pt>
                <c:pt idx="1080">
                  <c:v>-0.21126047683851501</c:v>
                </c:pt>
                <c:pt idx="1081">
                  <c:v>-0.43698012722357998</c:v>
                </c:pt>
                <c:pt idx="1082">
                  <c:v>-0.24801945051006899</c:v>
                </c:pt>
                <c:pt idx="1083">
                  <c:v>0.24776876989275401</c:v>
                </c:pt>
                <c:pt idx="1084">
                  <c:v>0.54025950970983305</c:v>
                </c:pt>
                <c:pt idx="1085">
                  <c:v>0.222102927763146</c:v>
                </c:pt>
                <c:pt idx="1086">
                  <c:v>-0.19427722955204499</c:v>
                </c:pt>
                <c:pt idx="1087">
                  <c:v>-0.42965765540649098</c:v>
                </c:pt>
                <c:pt idx="1088">
                  <c:v>-0.28845077299419902</c:v>
                </c:pt>
                <c:pt idx="1089">
                  <c:v>4.19473563225855E-3</c:v>
                </c:pt>
                <c:pt idx="1090">
                  <c:v>0.152720314311896</c:v>
                </c:pt>
                <c:pt idx="1091">
                  <c:v>0.16080250109774799</c:v>
                </c:pt>
                <c:pt idx="1092">
                  <c:v>8.2583640493899393E-2</c:v>
                </c:pt>
                <c:pt idx="1093">
                  <c:v>4.1238103332791001E-2</c:v>
                </c:pt>
                <c:pt idx="1094">
                  <c:v>-3.5052804547113401E-3</c:v>
                </c:pt>
                <c:pt idx="1095">
                  <c:v>-2.4732646121121801E-2</c:v>
                </c:pt>
                <c:pt idx="1096">
                  <c:v>-4.4541510019936802E-2</c:v>
                </c:pt>
                <c:pt idx="1097">
                  <c:v>9.4666593835122295E-3</c:v>
                </c:pt>
                <c:pt idx="1098">
                  <c:v>-1.0358868400666601E-2</c:v>
                </c:pt>
                <c:pt idx="1099">
                  <c:v>-1.7024876926985399E-3</c:v>
                </c:pt>
                <c:pt idx="1100">
                  <c:v>4.2669446355259599E-2</c:v>
                </c:pt>
                <c:pt idx="1101">
                  <c:v>2.0658926561733501E-2</c:v>
                </c:pt>
                <c:pt idx="1102">
                  <c:v>-3.8150642788466103E-2</c:v>
                </c:pt>
                <c:pt idx="1103">
                  <c:v>-5.9803608198057703E-2</c:v>
                </c:pt>
                <c:pt idx="1104">
                  <c:v>-2.6861496468998401E-2</c:v>
                </c:pt>
                <c:pt idx="1105">
                  <c:v>-1.02297124093519E-2</c:v>
                </c:pt>
                <c:pt idx="1106">
                  <c:v>4.4202993818231603E-2</c:v>
                </c:pt>
                <c:pt idx="1107">
                  <c:v>2.4216936029490099E-2</c:v>
                </c:pt>
                <c:pt idx="1108">
                  <c:v>-2.8974459613590201E-2</c:v>
                </c:pt>
                <c:pt idx="1109">
                  <c:v>5.9616882403946601E-2</c:v>
                </c:pt>
                <c:pt idx="1110">
                  <c:v>6.9007535898710004E-2</c:v>
                </c:pt>
                <c:pt idx="1111">
                  <c:v>1.45850163353256E-2</c:v>
                </c:pt>
                <c:pt idx="1112">
                  <c:v>-6.1540617502379401E-2</c:v>
                </c:pt>
                <c:pt idx="1113">
                  <c:v>-0.10660094210721199</c:v>
                </c:pt>
                <c:pt idx="1114">
                  <c:v>-6.2621500312549205E-2</c:v>
                </c:pt>
                <c:pt idx="1115">
                  <c:v>5.3211053860786603E-2</c:v>
                </c:pt>
                <c:pt idx="1116">
                  <c:v>5.9277737288651801E-2</c:v>
                </c:pt>
                <c:pt idx="1117">
                  <c:v>6.3910727304415304E-3</c:v>
                </c:pt>
                <c:pt idx="1118">
                  <c:v>1.3469036584304799E-2</c:v>
                </c:pt>
                <c:pt idx="1119">
                  <c:v>-1.6295740025578599E-3</c:v>
                </c:pt>
                <c:pt idx="1120">
                  <c:v>2.6352611026819399E-2</c:v>
                </c:pt>
                <c:pt idx="1121">
                  <c:v>-1.8537172124896001E-2</c:v>
                </c:pt>
                <c:pt idx="1122">
                  <c:v>-1.15997462687781E-2</c:v>
                </c:pt>
                <c:pt idx="1123">
                  <c:v>-2.2316692706319901E-2</c:v>
                </c:pt>
                <c:pt idx="1124">
                  <c:v>-5.7852006679492401E-3</c:v>
                </c:pt>
                <c:pt idx="1125">
                  <c:v>1.53306881148034E-2</c:v>
                </c:pt>
                <c:pt idx="1126">
                  <c:v>-2.0894807881133501E-2</c:v>
                </c:pt>
                <c:pt idx="1127">
                  <c:v>-8.9131812391436607E-3</c:v>
                </c:pt>
                <c:pt idx="1128">
                  <c:v>1.0349215355375901E-2</c:v>
                </c:pt>
                <c:pt idx="1129">
                  <c:v>3.6620193232246999E-3</c:v>
                </c:pt>
                <c:pt idx="1130">
                  <c:v>2.0605360990283102E-2</c:v>
                </c:pt>
                <c:pt idx="1131">
                  <c:v>1.20169084821387E-2</c:v>
                </c:pt>
                <c:pt idx="1132">
                  <c:v>-4.3651097755501099E-2</c:v>
                </c:pt>
                <c:pt idx="1133">
                  <c:v>-1.7747984548022601E-2</c:v>
                </c:pt>
                <c:pt idx="1134">
                  <c:v>1.7163838816971502E-2</c:v>
                </c:pt>
                <c:pt idx="1135">
                  <c:v>2.9131890299690599E-2</c:v>
                </c:pt>
                <c:pt idx="1136">
                  <c:v>2.2670820983222401E-2</c:v>
                </c:pt>
                <c:pt idx="1137">
                  <c:v>-1.5751213235619801E-2</c:v>
                </c:pt>
                <c:pt idx="1138">
                  <c:v>-1.7438318625047199E-2</c:v>
                </c:pt>
                <c:pt idx="1139">
                  <c:v>-1.3333032881494299E-2</c:v>
                </c:pt>
                <c:pt idx="1140">
                  <c:v>8.3810743878103208E-3</c:v>
                </c:pt>
                <c:pt idx="1141">
                  <c:v>1.3853209485137401E-2</c:v>
                </c:pt>
                <c:pt idx="1142">
                  <c:v>3.5737061621399502E-2</c:v>
                </c:pt>
                <c:pt idx="1143">
                  <c:v>-7.2423404740752702E-3</c:v>
                </c:pt>
                <c:pt idx="1144">
                  <c:v>-4.7937278907119303E-2</c:v>
                </c:pt>
                <c:pt idx="1145">
                  <c:v>9.2163544739712003E-3</c:v>
                </c:pt>
                <c:pt idx="1146">
                  <c:v>-1.4337634392060599E-2</c:v>
                </c:pt>
                <c:pt idx="1147">
                  <c:v>2.5412477424008501E-2</c:v>
                </c:pt>
                <c:pt idx="1148">
                  <c:v>4.5312544958948799E-2</c:v>
                </c:pt>
                <c:pt idx="1149">
                  <c:v>2.55469152676236E-2</c:v>
                </c:pt>
                <c:pt idx="1150">
                  <c:v>-3.6022130196948901E-2</c:v>
                </c:pt>
                <c:pt idx="1151">
                  <c:v>-5.0547592626575398E-2</c:v>
                </c:pt>
                <c:pt idx="1152">
                  <c:v>7.2827528229652003E-3</c:v>
                </c:pt>
                <c:pt idx="1153">
                  <c:v>7.3656648313366005E-2</c:v>
                </c:pt>
                <c:pt idx="1154">
                  <c:v>3.8058932875534003E-2</c:v>
                </c:pt>
                <c:pt idx="1155">
                  <c:v>-9.9224102988673998E-2</c:v>
                </c:pt>
                <c:pt idx="1156">
                  <c:v>-0.20518902249368701</c:v>
                </c:pt>
                <c:pt idx="1157">
                  <c:v>-0.122709982508729</c:v>
                </c:pt>
                <c:pt idx="1158">
                  <c:v>0.126544912785271</c:v>
                </c:pt>
                <c:pt idx="1159">
                  <c:v>0.28074505585126203</c:v>
                </c:pt>
                <c:pt idx="1160">
                  <c:v>0.18903794963419099</c:v>
                </c:pt>
                <c:pt idx="1161">
                  <c:v>-3.4466212234220001E-2</c:v>
                </c:pt>
                <c:pt idx="1162">
                  <c:v>-0.18200558384443999</c:v>
                </c:pt>
                <c:pt idx="1163">
                  <c:v>-0.173030849340086</c:v>
                </c:pt>
                <c:pt idx="1164">
                  <c:v>-5.2754678243775603E-2</c:v>
                </c:pt>
                <c:pt idx="1165">
                  <c:v>4.0156926178353203E-2</c:v>
                </c:pt>
                <c:pt idx="1166">
                  <c:v>6.9933466949766196E-2</c:v>
                </c:pt>
                <c:pt idx="1167">
                  <c:v>6.2417267901990502E-2</c:v>
                </c:pt>
                <c:pt idx="1168">
                  <c:v>7.9093971591937904E-3</c:v>
                </c:pt>
                <c:pt idx="1169">
                  <c:v>-2.47357993228236E-2</c:v>
                </c:pt>
                <c:pt idx="1170">
                  <c:v>-3.2659830913563802E-2</c:v>
                </c:pt>
                <c:pt idx="1171">
                  <c:v>4.5591638579518402E-2</c:v>
                </c:pt>
                <c:pt idx="1172">
                  <c:v>1.66882692184721E-2</c:v>
                </c:pt>
                <c:pt idx="1173">
                  <c:v>1.42022389628825E-2</c:v>
                </c:pt>
                <c:pt idx="1174">
                  <c:v>-4.1977788603601303E-2</c:v>
                </c:pt>
                <c:pt idx="1175">
                  <c:v>-6.4529115384071897E-2</c:v>
                </c:pt>
                <c:pt idx="1176">
                  <c:v>1.8960325763708201E-2</c:v>
                </c:pt>
                <c:pt idx="1177">
                  <c:v>6.1753382583747303E-2</c:v>
                </c:pt>
                <c:pt idx="1178">
                  <c:v>2.4642119995040498E-2</c:v>
                </c:pt>
                <c:pt idx="1179">
                  <c:v>-3.8150742563782598E-2</c:v>
                </c:pt>
                <c:pt idx="1180">
                  <c:v>7.8687576590504901E-3</c:v>
                </c:pt>
                <c:pt idx="1181">
                  <c:v>-4.5230537877636402E-2</c:v>
                </c:pt>
                <c:pt idx="1182">
                  <c:v>1.90521141881346E-2</c:v>
                </c:pt>
                <c:pt idx="1183">
                  <c:v>-6.0261658522364897E-3</c:v>
                </c:pt>
                <c:pt idx="1184">
                  <c:v>3.8418800242087998E-2</c:v>
                </c:pt>
                <c:pt idx="1185">
                  <c:v>1.28214142530275E-2</c:v>
                </c:pt>
                <c:pt idx="1186">
                  <c:v>-4.40583863682278E-2</c:v>
                </c:pt>
                <c:pt idx="1187">
                  <c:v>6.6264301812455498E-3</c:v>
                </c:pt>
                <c:pt idx="1188">
                  <c:v>-1.0068467962948399E-2</c:v>
                </c:pt>
                <c:pt idx="1189">
                  <c:v>4.4390871165794897E-2</c:v>
                </c:pt>
                <c:pt idx="1190">
                  <c:v>-1.2728906775076199E-2</c:v>
                </c:pt>
                <c:pt idx="1191">
                  <c:v>-3.3246438253483002E-2</c:v>
                </c:pt>
                <c:pt idx="1192">
                  <c:v>-2.4221296361203602E-2</c:v>
                </c:pt>
                <c:pt idx="1193">
                  <c:v>9.2464980600230895E-3</c:v>
                </c:pt>
                <c:pt idx="1194">
                  <c:v>-3.4211347978576798E-3</c:v>
                </c:pt>
                <c:pt idx="1195">
                  <c:v>5.8344305165050001E-2</c:v>
                </c:pt>
                <c:pt idx="1196">
                  <c:v>-1.01546711834952E-2</c:v>
                </c:pt>
                <c:pt idx="1197">
                  <c:v>-3.0329737853087398E-2</c:v>
                </c:pt>
                <c:pt idx="1198">
                  <c:v>-9.9135483050449991E-3</c:v>
                </c:pt>
                <c:pt idx="1199">
                  <c:v>1.2597733510506999E-2</c:v>
                </c:pt>
                <c:pt idx="1200">
                  <c:v>5.7563125299842997E-2</c:v>
                </c:pt>
                <c:pt idx="1201">
                  <c:v>-1.26207266413892E-3</c:v>
                </c:pt>
                <c:pt idx="1202">
                  <c:v>-6.3520433709183796E-2</c:v>
                </c:pt>
                <c:pt idx="1203">
                  <c:v>5.9239483632351903E-2</c:v>
                </c:pt>
                <c:pt idx="1204">
                  <c:v>0.15677081495960901</c:v>
                </c:pt>
                <c:pt idx="1205">
                  <c:v>0.225961329941887</c:v>
                </c:pt>
                <c:pt idx="1206">
                  <c:v>0.161322486294185</c:v>
                </c:pt>
                <c:pt idx="1207">
                  <c:v>-2.3909502697952102E-2</c:v>
                </c:pt>
                <c:pt idx="1208">
                  <c:v>-0.27277652774858102</c:v>
                </c:pt>
                <c:pt idx="1209">
                  <c:v>-0.50395266788592896</c:v>
                </c:pt>
                <c:pt idx="1210">
                  <c:v>-0.65333341315598903</c:v>
                </c:pt>
                <c:pt idx="1211">
                  <c:v>-0.57077657174878305</c:v>
                </c:pt>
                <c:pt idx="1212">
                  <c:v>-0.29599545602308902</c:v>
                </c:pt>
                <c:pt idx="1213">
                  <c:v>5.38696775784413E-2</c:v>
                </c:pt>
                <c:pt idx="1214">
                  <c:v>0.29258507973936598</c:v>
                </c:pt>
                <c:pt idx="1215">
                  <c:v>0.60240417798111801</c:v>
                </c:pt>
                <c:pt idx="1216">
                  <c:v>0.78574273391972205</c:v>
                </c:pt>
                <c:pt idx="1217">
                  <c:v>0.72372015956714797</c:v>
                </c:pt>
                <c:pt idx="1218">
                  <c:v>0.36071747977847501</c:v>
                </c:pt>
                <c:pt idx="1219">
                  <c:v>9.8474779233488602E-2</c:v>
                </c:pt>
                <c:pt idx="1220">
                  <c:v>-0.15609241856713099</c:v>
                </c:pt>
                <c:pt idx="1221">
                  <c:v>-0.39662141864457501</c:v>
                </c:pt>
                <c:pt idx="1222">
                  <c:v>-0.52711416897882701</c:v>
                </c:pt>
                <c:pt idx="1223">
                  <c:v>-0.59675314206991104</c:v>
                </c:pt>
                <c:pt idx="1224">
                  <c:v>-0.34503362752283501</c:v>
                </c:pt>
                <c:pt idx="1225">
                  <c:v>-5.8936822244581397E-2</c:v>
                </c:pt>
                <c:pt idx="1226">
                  <c:v>0.124351839838513</c:v>
                </c:pt>
                <c:pt idx="1227">
                  <c:v>0.16056505133788901</c:v>
                </c:pt>
                <c:pt idx="1228">
                  <c:v>0.115004830169291</c:v>
                </c:pt>
                <c:pt idx="1229">
                  <c:v>6.5121427910435195E-2</c:v>
                </c:pt>
                <c:pt idx="1230">
                  <c:v>3.2815159344211697E-2</c:v>
                </c:pt>
                <c:pt idx="1231">
                  <c:v>4.9694789922894902E-2</c:v>
                </c:pt>
                <c:pt idx="1232">
                  <c:v>-1.6644402215962101E-2</c:v>
                </c:pt>
                <c:pt idx="1233">
                  <c:v>-4.0438282815144097E-2</c:v>
                </c:pt>
                <c:pt idx="1234">
                  <c:v>-4.7309912806432E-2</c:v>
                </c:pt>
                <c:pt idx="1235">
                  <c:v>1.02478291235356E-2</c:v>
                </c:pt>
                <c:pt idx="1236">
                  <c:v>8.1687487922789195E-3</c:v>
                </c:pt>
                <c:pt idx="1237">
                  <c:v>1.54803840905037E-2</c:v>
                </c:pt>
                <c:pt idx="1238">
                  <c:v>1.15846277030578E-2</c:v>
                </c:pt>
                <c:pt idx="1239">
                  <c:v>-3.2821972131601901E-2</c:v>
                </c:pt>
                <c:pt idx="1240">
                  <c:v>1.63325693230023E-2</c:v>
                </c:pt>
                <c:pt idx="1241">
                  <c:v>-1.09527981045586E-3</c:v>
                </c:pt>
                <c:pt idx="1242">
                  <c:v>-7.8762862457798198E-3</c:v>
                </c:pt>
                <c:pt idx="1243">
                  <c:v>1.3330026889942601E-2</c:v>
                </c:pt>
                <c:pt idx="1244">
                  <c:v>-2.6184804686895501E-2</c:v>
                </c:pt>
                <c:pt idx="1245">
                  <c:v>2.48895560533299E-2</c:v>
                </c:pt>
                <c:pt idx="1246">
                  <c:v>1.2865997893324601E-2</c:v>
                </c:pt>
                <c:pt idx="1247">
                  <c:v>-5.2619831220276298E-3</c:v>
                </c:pt>
                <c:pt idx="1248">
                  <c:v>-3.19189944201769E-3</c:v>
                </c:pt>
                <c:pt idx="1249">
                  <c:v>-1.31667925631228E-2</c:v>
                </c:pt>
                <c:pt idx="1250">
                  <c:v>-5.4077459988939296E-3</c:v>
                </c:pt>
                <c:pt idx="1251">
                  <c:v>2.5131826885960499E-2</c:v>
                </c:pt>
                <c:pt idx="1252">
                  <c:v>3.6103580732663197E-2</c:v>
                </c:pt>
                <c:pt idx="1253">
                  <c:v>3.0721471928138198E-2</c:v>
                </c:pt>
                <c:pt idx="1254">
                  <c:v>-4.1204254841315902E-2</c:v>
                </c:pt>
                <c:pt idx="1255">
                  <c:v>-9.9577144758575806E-2</c:v>
                </c:pt>
                <c:pt idx="1256">
                  <c:v>-0.138738363255408</c:v>
                </c:pt>
                <c:pt idx="1257">
                  <c:v>-4.6262340658443001E-2</c:v>
                </c:pt>
                <c:pt idx="1258">
                  <c:v>0.225961303082093</c:v>
                </c:pt>
                <c:pt idx="1259">
                  <c:v>0.23064555594695399</c:v>
                </c:pt>
                <c:pt idx="1260">
                  <c:v>3.3506760881527098E-2</c:v>
                </c:pt>
                <c:pt idx="1261">
                  <c:v>-0.28127703942579702</c:v>
                </c:pt>
                <c:pt idx="1262">
                  <c:v>-0.308307116196814</c:v>
                </c:pt>
                <c:pt idx="1263">
                  <c:v>-4.4971305251673602E-2</c:v>
                </c:pt>
                <c:pt idx="1264">
                  <c:v>0.260316024327718</c:v>
                </c:pt>
                <c:pt idx="1265">
                  <c:v>0.30320067676366702</c:v>
                </c:pt>
                <c:pt idx="1266">
                  <c:v>0.119735370555738</c:v>
                </c:pt>
                <c:pt idx="1267">
                  <c:v>-0.117623890931203</c:v>
                </c:pt>
                <c:pt idx="1268">
                  <c:v>-0.24313376924562699</c:v>
                </c:pt>
                <c:pt idx="1269">
                  <c:v>-0.15014925352420899</c:v>
                </c:pt>
                <c:pt idx="1270">
                  <c:v>-5.3824890728651703E-3</c:v>
                </c:pt>
                <c:pt idx="1271">
                  <c:v>5.6740114296255501E-2</c:v>
                </c:pt>
                <c:pt idx="1272">
                  <c:v>0.107388314033903</c:v>
                </c:pt>
                <c:pt idx="1273">
                  <c:v>3.44554911594908E-2</c:v>
                </c:pt>
                <c:pt idx="1274">
                  <c:v>3.9965726294671197E-2</c:v>
                </c:pt>
                <c:pt idx="1275">
                  <c:v>1.3872021136332501E-2</c:v>
                </c:pt>
                <c:pt idx="1276">
                  <c:v>-8.1660025213624005E-2</c:v>
                </c:pt>
                <c:pt idx="1277">
                  <c:v>-0.157457423737702</c:v>
                </c:pt>
                <c:pt idx="1278">
                  <c:v>-0.12620549847201901</c:v>
                </c:pt>
                <c:pt idx="1279">
                  <c:v>0.11129465497023799</c:v>
                </c:pt>
                <c:pt idx="1280">
                  <c:v>0.24746009804144001</c:v>
                </c:pt>
                <c:pt idx="1281">
                  <c:v>0.12467404510249</c:v>
                </c:pt>
                <c:pt idx="1282">
                  <c:v>-9.2919882792265499E-2</c:v>
                </c:pt>
                <c:pt idx="1283">
                  <c:v>-0.14527071764444099</c:v>
                </c:pt>
                <c:pt idx="1284">
                  <c:v>-0.130758312620394</c:v>
                </c:pt>
                <c:pt idx="1285">
                  <c:v>-2.5583853504637599E-2</c:v>
                </c:pt>
                <c:pt idx="1286">
                  <c:v>4.8384183636778599E-2</c:v>
                </c:pt>
                <c:pt idx="1287">
                  <c:v>7.9769000074449606E-2</c:v>
                </c:pt>
                <c:pt idx="1288">
                  <c:v>6.4529207563494007E-2</c:v>
                </c:pt>
                <c:pt idx="1289">
                  <c:v>3.9231276056368398E-2</c:v>
                </c:pt>
                <c:pt idx="1290">
                  <c:v>-3.1125012759516599E-2</c:v>
                </c:pt>
                <c:pt idx="1291">
                  <c:v>-8.1906088232976099E-2</c:v>
                </c:pt>
                <c:pt idx="1292">
                  <c:v>-7.9685994423514095E-2</c:v>
                </c:pt>
                <c:pt idx="1293">
                  <c:v>4.0842251541752701E-2</c:v>
                </c:pt>
                <c:pt idx="1294">
                  <c:v>7.6792281659167905E-2</c:v>
                </c:pt>
                <c:pt idx="1295">
                  <c:v>-3.8394299153561899E-2</c:v>
                </c:pt>
                <c:pt idx="1296">
                  <c:v>1.0730584452778E-2</c:v>
                </c:pt>
                <c:pt idx="1297">
                  <c:v>1.6072166313513801E-2</c:v>
                </c:pt>
                <c:pt idx="1298">
                  <c:v>1.27593735951876E-2</c:v>
                </c:pt>
                <c:pt idx="1299">
                  <c:v>-3.2240807496428499E-2</c:v>
                </c:pt>
                <c:pt idx="1300">
                  <c:v>-2.4283929617098601E-2</c:v>
                </c:pt>
                <c:pt idx="1301">
                  <c:v>-3.2892245247376297E-5</c:v>
                </c:pt>
                <c:pt idx="1302">
                  <c:v>3.8175314690782301E-2</c:v>
                </c:pt>
                <c:pt idx="1303">
                  <c:v>8.9382750701172495E-4</c:v>
                </c:pt>
                <c:pt idx="1304">
                  <c:v>-2.2397079434360801E-2</c:v>
                </c:pt>
                <c:pt idx="1305">
                  <c:v>3.9768238299115596E-3</c:v>
                </c:pt>
                <c:pt idx="1306">
                  <c:v>5.1518710033741602E-2</c:v>
                </c:pt>
                <c:pt idx="1307">
                  <c:v>2.3750448518411599E-2</c:v>
                </c:pt>
                <c:pt idx="1308">
                  <c:v>-7.9056396103584003E-2</c:v>
                </c:pt>
                <c:pt idx="1309">
                  <c:v>1.5557550905047001E-2</c:v>
                </c:pt>
                <c:pt idx="1310">
                  <c:v>4.9368728500212303E-2</c:v>
                </c:pt>
                <c:pt idx="1311">
                  <c:v>3.4620799138004497E-2</c:v>
                </c:pt>
                <c:pt idx="1312">
                  <c:v>-5.7135524671223202E-3</c:v>
                </c:pt>
                <c:pt idx="1313">
                  <c:v>-0.116982186720684</c:v>
                </c:pt>
                <c:pt idx="1314">
                  <c:v>-8.9479198502296395E-2</c:v>
                </c:pt>
                <c:pt idx="1315">
                  <c:v>1.21192667657469E-2</c:v>
                </c:pt>
                <c:pt idx="1316">
                  <c:v>0.11715219706662</c:v>
                </c:pt>
                <c:pt idx="1317">
                  <c:v>0.17966683362286401</c:v>
                </c:pt>
                <c:pt idx="1318">
                  <c:v>0.13243918551336401</c:v>
                </c:pt>
                <c:pt idx="1319">
                  <c:v>-3.3336685429876202E-2</c:v>
                </c:pt>
                <c:pt idx="1320">
                  <c:v>-0.25940014062313099</c:v>
                </c:pt>
                <c:pt idx="1321">
                  <c:v>-0.26791526565417301</c:v>
                </c:pt>
                <c:pt idx="1322">
                  <c:v>1.3894612811261401E-2</c:v>
                </c:pt>
                <c:pt idx="1323">
                  <c:v>0.29733749749404098</c:v>
                </c:pt>
                <c:pt idx="1324">
                  <c:v>0.24332218315581899</c:v>
                </c:pt>
                <c:pt idx="1325">
                  <c:v>-6.8104381852424803E-2</c:v>
                </c:pt>
                <c:pt idx="1326">
                  <c:v>-0.21170354943129799</c:v>
                </c:pt>
                <c:pt idx="1327">
                  <c:v>-0.16629401371556199</c:v>
                </c:pt>
                <c:pt idx="1328">
                  <c:v>-3.7128770063278901E-2</c:v>
                </c:pt>
                <c:pt idx="1329">
                  <c:v>0.106715272725529</c:v>
                </c:pt>
                <c:pt idx="1330">
                  <c:v>7.3257167841413201E-2</c:v>
                </c:pt>
                <c:pt idx="1331">
                  <c:v>4.4247547277345499E-2</c:v>
                </c:pt>
                <c:pt idx="1332">
                  <c:v>-4.9596709641960099E-2</c:v>
                </c:pt>
                <c:pt idx="1333">
                  <c:v>-8.5717134013338393E-3</c:v>
                </c:pt>
                <c:pt idx="1334">
                  <c:v>3.1180543669288201E-3</c:v>
                </c:pt>
                <c:pt idx="1335">
                  <c:v>-4.1632116988292297E-3</c:v>
                </c:pt>
                <c:pt idx="1336">
                  <c:v>-2.0103273792477699E-2</c:v>
                </c:pt>
                <c:pt idx="1337">
                  <c:v>1.94986135484985E-3</c:v>
                </c:pt>
                <c:pt idx="1338">
                  <c:v>2.9810872751260299E-2</c:v>
                </c:pt>
                <c:pt idx="1339">
                  <c:v>5.4021131142661299E-2</c:v>
                </c:pt>
                <c:pt idx="1340">
                  <c:v>6.24521018339994E-2</c:v>
                </c:pt>
                <c:pt idx="1341">
                  <c:v>9.3286665964781704E-2</c:v>
                </c:pt>
                <c:pt idx="1342">
                  <c:v>-3.07188171692141E-2</c:v>
                </c:pt>
                <c:pt idx="1343">
                  <c:v>-0.196638272506554</c:v>
                </c:pt>
                <c:pt idx="1344">
                  <c:v>-0.24801250849058801</c:v>
                </c:pt>
                <c:pt idx="1345">
                  <c:v>-3.73228278235401E-2</c:v>
                </c:pt>
                <c:pt idx="1346">
                  <c:v>0.228073369569852</c:v>
                </c:pt>
                <c:pt idx="1347">
                  <c:v>0.24578566062839699</c:v>
                </c:pt>
                <c:pt idx="1348">
                  <c:v>0.14790463531634801</c:v>
                </c:pt>
                <c:pt idx="1349">
                  <c:v>-4.7957974261500003E-2</c:v>
                </c:pt>
                <c:pt idx="1350">
                  <c:v>-0.14025863006234399</c:v>
                </c:pt>
                <c:pt idx="1351">
                  <c:v>-0.174058263068677</c:v>
                </c:pt>
                <c:pt idx="1352">
                  <c:v>-0.116324067890883</c:v>
                </c:pt>
                <c:pt idx="1353">
                  <c:v>1.1437800851353799E-3</c:v>
                </c:pt>
                <c:pt idx="1354">
                  <c:v>8.7362736070434294E-2</c:v>
                </c:pt>
                <c:pt idx="1355">
                  <c:v>0.10605491735194</c:v>
                </c:pt>
                <c:pt idx="1356">
                  <c:v>3.5059650668668597E-2</c:v>
                </c:pt>
                <c:pt idx="1357">
                  <c:v>-1.2259304110336801E-2</c:v>
                </c:pt>
                <c:pt idx="1358">
                  <c:v>-5.1013978818872999E-2</c:v>
                </c:pt>
                <c:pt idx="1359">
                  <c:v>-3.3420368558119799E-2</c:v>
                </c:pt>
                <c:pt idx="1360">
                  <c:v>3.4943329019291099E-2</c:v>
                </c:pt>
                <c:pt idx="1361">
                  <c:v>-4.2403674940936203E-3</c:v>
                </c:pt>
                <c:pt idx="1362">
                  <c:v>1.32030561086936E-2</c:v>
                </c:pt>
                <c:pt idx="1363">
                  <c:v>-3.5591062739443999E-2</c:v>
                </c:pt>
                <c:pt idx="1364">
                  <c:v>-3.8725227186541797E-2</c:v>
                </c:pt>
                <c:pt idx="1365">
                  <c:v>1.1716885917651101E-2</c:v>
                </c:pt>
                <c:pt idx="1366">
                  <c:v>7.2652208229786699E-2</c:v>
                </c:pt>
                <c:pt idx="1367">
                  <c:v>9.2905497572304901E-2</c:v>
                </c:pt>
                <c:pt idx="1368">
                  <c:v>0.164043020862845</c:v>
                </c:pt>
                <c:pt idx="1369">
                  <c:v>0.215324311012799</c:v>
                </c:pt>
                <c:pt idx="1370">
                  <c:v>5.3738807614362998E-2</c:v>
                </c:pt>
                <c:pt idx="1371">
                  <c:v>-0.30525206403294902</c:v>
                </c:pt>
                <c:pt idx="1372">
                  <c:v>-0.71484869155333997</c:v>
                </c:pt>
                <c:pt idx="1373">
                  <c:v>-0.70588967818485004</c:v>
                </c:pt>
                <c:pt idx="1374">
                  <c:v>-0.12881694744417399</c:v>
                </c:pt>
                <c:pt idx="1375">
                  <c:v>0.66555025634597598</c:v>
                </c:pt>
                <c:pt idx="1376">
                  <c:v>1.0302119580674201</c:v>
                </c:pt>
                <c:pt idx="1377">
                  <c:v>0.58066114285159398</c:v>
                </c:pt>
                <c:pt idx="1378">
                  <c:v>-0.232262888335943</c:v>
                </c:pt>
                <c:pt idx="1379">
                  <c:v>-0.83086594389267998</c:v>
                </c:pt>
                <c:pt idx="1380">
                  <c:v>-0.88328303037342504</c:v>
                </c:pt>
                <c:pt idx="1381">
                  <c:v>-0.59171203793418603</c:v>
                </c:pt>
                <c:pt idx="1382">
                  <c:v>-0.106522113089728</c:v>
                </c:pt>
                <c:pt idx="1383">
                  <c:v>0.232557625223487</c:v>
                </c:pt>
                <c:pt idx="1384">
                  <c:v>0.40526214736969701</c:v>
                </c:pt>
                <c:pt idx="1385">
                  <c:v>0.33019842371657798</c:v>
                </c:pt>
                <c:pt idx="1386">
                  <c:v>0.192721943953963</c:v>
                </c:pt>
                <c:pt idx="1387">
                  <c:v>3.7964071964705699E-2</c:v>
                </c:pt>
                <c:pt idx="1388">
                  <c:v>-4.9235570313916101E-2</c:v>
                </c:pt>
                <c:pt idx="1389">
                  <c:v>-7.8324966198631801E-2</c:v>
                </c:pt>
                <c:pt idx="1390">
                  <c:v>-3.4822991592706902E-2</c:v>
                </c:pt>
                <c:pt idx="1391">
                  <c:v>-4.10216311249278E-2</c:v>
                </c:pt>
                <c:pt idx="1392">
                  <c:v>-3.85797666678247E-2</c:v>
                </c:pt>
                <c:pt idx="1393">
                  <c:v>2.85758788084205E-2</c:v>
                </c:pt>
                <c:pt idx="1394">
                  <c:v>1.5822445067528099E-2</c:v>
                </c:pt>
                <c:pt idx="1395">
                  <c:v>7.3281293858356699E-3</c:v>
                </c:pt>
                <c:pt idx="1396">
                  <c:v>1.5291257535199601E-2</c:v>
                </c:pt>
                <c:pt idx="1397">
                  <c:v>-3.55907998753855E-2</c:v>
                </c:pt>
                <c:pt idx="1398">
                  <c:v>-2.0929342929257998E-3</c:v>
                </c:pt>
                <c:pt idx="1399">
                  <c:v>-3.6190145693376002E-2</c:v>
                </c:pt>
                <c:pt idx="1400">
                  <c:v>-1.59044161259085E-2</c:v>
                </c:pt>
                <c:pt idx="1401">
                  <c:v>-5.6398830172741596E-3</c:v>
                </c:pt>
                <c:pt idx="1402">
                  <c:v>-8.1783506307123902E-2</c:v>
                </c:pt>
                <c:pt idx="1403">
                  <c:v>-6.7989950761718307E-2</c:v>
                </c:pt>
                <c:pt idx="1404">
                  <c:v>-4.2532222215099703E-2</c:v>
                </c:pt>
                <c:pt idx="1405">
                  <c:v>-3.2193134598214402E-3</c:v>
                </c:pt>
                <c:pt idx="1406">
                  <c:v>-3.9604349613752204E-3</c:v>
                </c:pt>
                <c:pt idx="1407">
                  <c:v>8.8571532841404704E-2</c:v>
                </c:pt>
                <c:pt idx="1408">
                  <c:v>0.243083552536519</c:v>
                </c:pt>
                <c:pt idx="1409">
                  <c:v>0.46131199224191</c:v>
                </c:pt>
                <c:pt idx="1410">
                  <c:v>0.88933867536113398</c:v>
                </c:pt>
                <c:pt idx="1411">
                  <c:v>1.2085780252993901</c:v>
                </c:pt>
                <c:pt idx="1412">
                  <c:v>1.14574896951141</c:v>
                </c:pt>
                <c:pt idx="1413">
                  <c:v>0.481765657999841</c:v>
                </c:pt>
                <c:pt idx="1414">
                  <c:v>-0.70450715657016605</c:v>
                </c:pt>
                <c:pt idx="1415">
                  <c:v>-1.9149482757719101</c:v>
                </c:pt>
                <c:pt idx="1416">
                  <c:v>-2.6392526245475101</c:v>
                </c:pt>
                <c:pt idx="1417">
                  <c:v>-2.6311839770856902</c:v>
                </c:pt>
                <c:pt idx="1418">
                  <c:v>-1.65672429468362</c:v>
                </c:pt>
                <c:pt idx="1419">
                  <c:v>0.22713942571877699</c:v>
                </c:pt>
                <c:pt idx="1420">
                  <c:v>2.1948756417556101</c:v>
                </c:pt>
                <c:pt idx="1421">
                  <c:v>3.2406169109000502</c:v>
                </c:pt>
                <c:pt idx="1422">
                  <c:v>2.7317835800532699</c:v>
                </c:pt>
                <c:pt idx="1423">
                  <c:v>1.1962868336901999</c:v>
                </c:pt>
                <c:pt idx="1424">
                  <c:v>-0.474266916225143</c:v>
                </c:pt>
                <c:pt idx="1425">
                  <c:v>-1.81631704410567</c:v>
                </c:pt>
                <c:pt idx="1426">
                  <c:v>-2.5013123413080698</c:v>
                </c:pt>
                <c:pt idx="1427">
                  <c:v>-2.6039590854417498</c:v>
                </c:pt>
                <c:pt idx="1428">
                  <c:v>-2.2383770739975901</c:v>
                </c:pt>
                <c:pt idx="1429">
                  <c:v>-1.48052968169523</c:v>
                </c:pt>
                <c:pt idx="1430">
                  <c:v>-0.36756049218314002</c:v>
                </c:pt>
                <c:pt idx="1431">
                  <c:v>0.603404252407856</c:v>
                </c:pt>
                <c:pt idx="1432">
                  <c:v>1.1618626524392699</c:v>
                </c:pt>
                <c:pt idx="1433">
                  <c:v>1.14780052336158</c:v>
                </c:pt>
                <c:pt idx="1434">
                  <c:v>0.75834618429178502</c:v>
                </c:pt>
                <c:pt idx="1435">
                  <c:v>0.24183820562042199</c:v>
                </c:pt>
                <c:pt idx="1436">
                  <c:v>-9.5616691706085194E-2</c:v>
                </c:pt>
                <c:pt idx="1437">
                  <c:v>-0.174754070030437</c:v>
                </c:pt>
                <c:pt idx="1438">
                  <c:v>-9.4048922590262901E-2</c:v>
                </c:pt>
                <c:pt idx="1439">
                  <c:v>-5.7969055157383799E-2</c:v>
                </c:pt>
                <c:pt idx="1440">
                  <c:v>-7.4448463063278195E-2</c:v>
                </c:pt>
                <c:pt idx="1441">
                  <c:v>-3.9450920303463102E-2</c:v>
                </c:pt>
                <c:pt idx="1442">
                  <c:v>1.64258361107842E-3</c:v>
                </c:pt>
                <c:pt idx="1443">
                  <c:v>2.6378913308819401E-2</c:v>
                </c:pt>
                <c:pt idx="1444">
                  <c:v>8.9222317381288496E-2</c:v>
                </c:pt>
                <c:pt idx="1445">
                  <c:v>4.2972605892630904E-3</c:v>
                </c:pt>
                <c:pt idx="1446">
                  <c:v>-6.9461532743397697E-2</c:v>
                </c:pt>
                <c:pt idx="1447">
                  <c:v>-0.137750783859654</c:v>
                </c:pt>
                <c:pt idx="1448">
                  <c:v>-2.3726728162064E-2</c:v>
                </c:pt>
                <c:pt idx="1449">
                  <c:v>0.11016659917279099</c:v>
                </c:pt>
                <c:pt idx="1450">
                  <c:v>0.14959805865786999</c:v>
                </c:pt>
                <c:pt idx="1451">
                  <c:v>9.3697908912508496E-2</c:v>
                </c:pt>
                <c:pt idx="1452">
                  <c:v>-4.7007692631285902E-2</c:v>
                </c:pt>
                <c:pt idx="1453">
                  <c:v>-0.160877929033788</c:v>
                </c:pt>
                <c:pt idx="1454">
                  <c:v>-9.2969460161845E-2</c:v>
                </c:pt>
                <c:pt idx="1455">
                  <c:v>-2.86349387625035E-2</c:v>
                </c:pt>
                <c:pt idx="1456">
                  <c:v>6.0015306842249497E-2</c:v>
                </c:pt>
                <c:pt idx="1457">
                  <c:v>0.115256156807617</c:v>
                </c:pt>
                <c:pt idx="1458">
                  <c:v>8.7674047743818095E-2</c:v>
                </c:pt>
                <c:pt idx="1459">
                  <c:v>-9.2920608400362901E-3</c:v>
                </c:pt>
                <c:pt idx="1460">
                  <c:v>-8.4536541907669904E-2</c:v>
                </c:pt>
                <c:pt idx="1461">
                  <c:v>-4.5195051105730397E-2</c:v>
                </c:pt>
                <c:pt idx="1462">
                  <c:v>1.45110916271863E-2</c:v>
                </c:pt>
                <c:pt idx="1463">
                  <c:v>-1.2762347175359399E-2</c:v>
                </c:pt>
                <c:pt idx="1464">
                  <c:v>1.5787515213531399E-2</c:v>
                </c:pt>
                <c:pt idx="1465">
                  <c:v>6.9729612657522894E-2</c:v>
                </c:pt>
                <c:pt idx="1466">
                  <c:v>4.56843163560424E-2</c:v>
                </c:pt>
                <c:pt idx="1467">
                  <c:v>3.0580237137717101E-2</c:v>
                </c:pt>
                <c:pt idx="1468">
                  <c:v>-8.1497863875125198E-2</c:v>
                </c:pt>
                <c:pt idx="1469">
                  <c:v>-0.132978914480717</c:v>
                </c:pt>
                <c:pt idx="1470">
                  <c:v>-7.5162701973737006E-2</c:v>
                </c:pt>
                <c:pt idx="1471">
                  <c:v>5.7459681810431297E-2</c:v>
                </c:pt>
                <c:pt idx="1472">
                  <c:v>0.10978119118945701</c:v>
                </c:pt>
                <c:pt idx="1473">
                  <c:v>0.103046929124083</c:v>
                </c:pt>
                <c:pt idx="1474">
                  <c:v>1.5240523403012501E-2</c:v>
                </c:pt>
                <c:pt idx="1475">
                  <c:v>-6.6175889871956203E-2</c:v>
                </c:pt>
                <c:pt idx="1476">
                  <c:v>-2.5715899698361501E-2</c:v>
                </c:pt>
                <c:pt idx="1477">
                  <c:v>-2.0421386416183799E-2</c:v>
                </c:pt>
                <c:pt idx="1478">
                  <c:v>-5.3096926257648003E-2</c:v>
                </c:pt>
                <c:pt idx="1479">
                  <c:v>-9.3105035838273505E-3</c:v>
                </c:pt>
                <c:pt idx="1480">
                  <c:v>6.20864577818631E-2</c:v>
                </c:pt>
                <c:pt idx="1481">
                  <c:v>6.7548045761978903E-3</c:v>
                </c:pt>
                <c:pt idx="1482">
                  <c:v>-3.5928176620556801E-3</c:v>
                </c:pt>
                <c:pt idx="1483">
                  <c:v>-1.9623755978281698E-2</c:v>
                </c:pt>
                <c:pt idx="1484">
                  <c:v>-2.49464040477658E-2</c:v>
                </c:pt>
                <c:pt idx="1485">
                  <c:v>-5.3440865503943998E-3</c:v>
                </c:pt>
                <c:pt idx="1486">
                  <c:v>7.75099716396703E-3</c:v>
                </c:pt>
                <c:pt idx="1487">
                  <c:v>1.79947579927296E-2</c:v>
                </c:pt>
                <c:pt idx="1488">
                  <c:v>6.1233114855320098E-3</c:v>
                </c:pt>
                <c:pt idx="1489">
                  <c:v>-1.5463583476670401E-2</c:v>
                </c:pt>
                <c:pt idx="1490">
                  <c:v>-4.6670097625123502E-2</c:v>
                </c:pt>
                <c:pt idx="1491">
                  <c:v>4.3265459655793701E-3</c:v>
                </c:pt>
                <c:pt idx="1492">
                  <c:v>2.6755538234016399E-2</c:v>
                </c:pt>
                <c:pt idx="1493">
                  <c:v>1.7383055175631799E-2</c:v>
                </c:pt>
                <c:pt idx="1494">
                  <c:v>-9.0617463843466993E-3</c:v>
                </c:pt>
                <c:pt idx="1495">
                  <c:v>1.5539256983793701E-2</c:v>
                </c:pt>
                <c:pt idx="1496">
                  <c:v>2.1613744473969999E-2</c:v>
                </c:pt>
                <c:pt idx="1497">
                  <c:v>-2.8663591639507199E-3</c:v>
                </c:pt>
                <c:pt idx="1498">
                  <c:v>-1.3951065066099701E-2</c:v>
                </c:pt>
                <c:pt idx="1499">
                  <c:v>-2.6447710317911301E-2</c:v>
                </c:pt>
                <c:pt idx="1500">
                  <c:v>-1.12434981307265E-2</c:v>
                </c:pt>
                <c:pt idx="1501">
                  <c:v>2.4269830303903901E-2</c:v>
                </c:pt>
                <c:pt idx="1502">
                  <c:v>-2.9228974116573202E-4</c:v>
                </c:pt>
                <c:pt idx="1503">
                  <c:v>-1.9416046697035099E-2</c:v>
                </c:pt>
                <c:pt idx="1504">
                  <c:v>2.6877291409035799E-2</c:v>
                </c:pt>
                <c:pt idx="1505">
                  <c:v>-2.4351907425947901E-2</c:v>
                </c:pt>
                <c:pt idx="1506">
                  <c:v>3.74582455350522E-3</c:v>
                </c:pt>
                <c:pt idx="1507">
                  <c:v>-4.7851343838332602E-3</c:v>
                </c:pt>
                <c:pt idx="1508">
                  <c:v>8.6650391581047596E-3</c:v>
                </c:pt>
                <c:pt idx="1509">
                  <c:v>6.3952204666173504E-2</c:v>
                </c:pt>
                <c:pt idx="1510">
                  <c:v>9.2003844564960899E-2</c:v>
                </c:pt>
                <c:pt idx="1511">
                  <c:v>5.7838882201823497E-2</c:v>
                </c:pt>
                <c:pt idx="1512">
                  <c:v>-0.11401605697051501</c:v>
                </c:pt>
                <c:pt idx="1513">
                  <c:v>-0.22287725524551699</c:v>
                </c:pt>
                <c:pt idx="1514">
                  <c:v>-0.16481270540131401</c:v>
                </c:pt>
                <c:pt idx="1515">
                  <c:v>0.16077925629137299</c:v>
                </c:pt>
                <c:pt idx="1516">
                  <c:v>0.28257062329287602</c:v>
                </c:pt>
                <c:pt idx="1517">
                  <c:v>0.15798415457557</c:v>
                </c:pt>
                <c:pt idx="1518">
                  <c:v>-0.11860100166568301</c:v>
                </c:pt>
                <c:pt idx="1519">
                  <c:v>-0.25327848899320499</c:v>
                </c:pt>
                <c:pt idx="1520">
                  <c:v>-8.3750485958519E-2</c:v>
                </c:pt>
                <c:pt idx="1521">
                  <c:v>2.5696393495272099E-2</c:v>
                </c:pt>
                <c:pt idx="1522">
                  <c:v>-2.0035073266676098E-2</c:v>
                </c:pt>
                <c:pt idx="1523">
                  <c:v>-0.13301784377989101</c:v>
                </c:pt>
                <c:pt idx="1524">
                  <c:v>-6.9304780752673795E-2</c:v>
                </c:pt>
                <c:pt idx="1525">
                  <c:v>0.118550940332324</c:v>
                </c:pt>
                <c:pt idx="1526">
                  <c:v>0.28066511417062601</c:v>
                </c:pt>
                <c:pt idx="1527">
                  <c:v>9.2943430325776899E-2</c:v>
                </c:pt>
                <c:pt idx="1528">
                  <c:v>-0.131834426633159</c:v>
                </c:pt>
                <c:pt idx="1529">
                  <c:v>-0.146185642601592</c:v>
                </c:pt>
                <c:pt idx="1530">
                  <c:v>-3.3690130015178801E-2</c:v>
                </c:pt>
                <c:pt idx="1531">
                  <c:v>2.7127755008280501E-2</c:v>
                </c:pt>
                <c:pt idx="1532">
                  <c:v>3.53200471781999E-2</c:v>
                </c:pt>
                <c:pt idx="1533">
                  <c:v>1.41656582805323E-3</c:v>
                </c:pt>
                <c:pt idx="1534">
                  <c:v>-4.41618627944226E-2</c:v>
                </c:pt>
                <c:pt idx="1535">
                  <c:v>2.2424089129247499E-2</c:v>
                </c:pt>
                <c:pt idx="1536">
                  <c:v>1.0194708605379001E-2</c:v>
                </c:pt>
                <c:pt idx="1537">
                  <c:v>-2.1812539222085401E-2</c:v>
                </c:pt>
                <c:pt idx="1538">
                  <c:v>-4.7326431239335401E-2</c:v>
                </c:pt>
                <c:pt idx="1539">
                  <c:v>2.39971109885666E-3</c:v>
                </c:pt>
                <c:pt idx="1540">
                  <c:v>3.6816569513665499E-2</c:v>
                </c:pt>
                <c:pt idx="1541">
                  <c:v>0.101866056311833</c:v>
                </c:pt>
                <c:pt idx="1542">
                  <c:v>2.4644581713916001E-2</c:v>
                </c:pt>
                <c:pt idx="1543">
                  <c:v>-4.4289380759223798E-2</c:v>
                </c:pt>
                <c:pt idx="1544">
                  <c:v>-8.8895455145463903E-2</c:v>
                </c:pt>
                <c:pt idx="1545">
                  <c:v>-3.40220779601638E-2</c:v>
                </c:pt>
                <c:pt idx="1546">
                  <c:v>4.0927061543963902E-2</c:v>
                </c:pt>
                <c:pt idx="1547">
                  <c:v>3.6294651963542902E-2</c:v>
                </c:pt>
                <c:pt idx="1548">
                  <c:v>-1.19478012987557E-2</c:v>
                </c:pt>
                <c:pt idx="1549">
                  <c:v>-1.64308126743524E-2</c:v>
                </c:pt>
                <c:pt idx="1550">
                  <c:v>5.5256699039817198E-3</c:v>
                </c:pt>
                <c:pt idx="1551">
                  <c:v>1.19716397896976E-2</c:v>
                </c:pt>
                <c:pt idx="1552">
                  <c:v>2.0434482029713399E-2</c:v>
                </c:pt>
                <c:pt idx="1553">
                  <c:v>-6.8763624750647198E-3</c:v>
                </c:pt>
                <c:pt idx="1554">
                  <c:v>-3.3266512475459802E-2</c:v>
                </c:pt>
                <c:pt idx="1555">
                  <c:v>-2.1135944883124501E-2</c:v>
                </c:pt>
                <c:pt idx="1556">
                  <c:v>4.3351247194400103E-2</c:v>
                </c:pt>
                <c:pt idx="1557">
                  <c:v>-1.95736945517202E-2</c:v>
                </c:pt>
                <c:pt idx="1558">
                  <c:v>-2.0238033147126799E-2</c:v>
                </c:pt>
                <c:pt idx="1559">
                  <c:v>-7.27995709394066E-3</c:v>
                </c:pt>
                <c:pt idx="1560">
                  <c:v>3.5332431144810203E-2</c:v>
                </c:pt>
                <c:pt idx="1561">
                  <c:v>9.9636491931012205E-3</c:v>
                </c:pt>
                <c:pt idx="1562">
                  <c:v>-2.0545669812656402E-3</c:v>
                </c:pt>
                <c:pt idx="1563">
                  <c:v>-2.88535315913989E-2</c:v>
                </c:pt>
                <c:pt idx="1564">
                  <c:v>-3.2845397441405903E-2</c:v>
                </c:pt>
                <c:pt idx="1565">
                  <c:v>-7.0986565715423604E-3</c:v>
                </c:pt>
                <c:pt idx="1566">
                  <c:v>6.2676314218880896E-2</c:v>
                </c:pt>
                <c:pt idx="1567">
                  <c:v>-1.11896378345744E-2</c:v>
                </c:pt>
                <c:pt idx="1568">
                  <c:v>-3.7323044834012302E-3</c:v>
                </c:pt>
                <c:pt idx="1569">
                  <c:v>-3.6357230092288299E-2</c:v>
                </c:pt>
                <c:pt idx="1570">
                  <c:v>8.6946358154120496E-3</c:v>
                </c:pt>
                <c:pt idx="1571">
                  <c:v>9.8005423806666707E-3</c:v>
                </c:pt>
                <c:pt idx="1572">
                  <c:v>4.1780399828895198E-2</c:v>
                </c:pt>
                <c:pt idx="1573">
                  <c:v>-1.67315282978408E-2</c:v>
                </c:pt>
                <c:pt idx="1574">
                  <c:v>-1.8272883793425201E-2</c:v>
                </c:pt>
                <c:pt idx="1575">
                  <c:v>-3.1026987998462401E-3</c:v>
                </c:pt>
                <c:pt idx="1576">
                  <c:v>2.9428642460438598E-2</c:v>
                </c:pt>
                <c:pt idx="1577">
                  <c:v>2.9424168586740799E-2</c:v>
                </c:pt>
                <c:pt idx="1578">
                  <c:v>3.8225042166845802E-2</c:v>
                </c:pt>
                <c:pt idx="1579">
                  <c:v>-4.44937154404281E-2</c:v>
                </c:pt>
                <c:pt idx="1580">
                  <c:v>-2.78113205121681E-2</c:v>
                </c:pt>
                <c:pt idx="1581">
                  <c:v>-1.6277844962174801E-2</c:v>
                </c:pt>
                <c:pt idx="1582">
                  <c:v>7.2316535180940095E-4</c:v>
                </c:pt>
                <c:pt idx="1583">
                  <c:v>3.7749085416314998E-2</c:v>
                </c:pt>
                <c:pt idx="1584">
                  <c:v>-2.00794816110361E-2</c:v>
                </c:pt>
                <c:pt idx="1585">
                  <c:v>3.0123339320368401E-2</c:v>
                </c:pt>
                <c:pt idx="1586">
                  <c:v>-2.8336825460784601E-2</c:v>
                </c:pt>
                <c:pt idx="1587">
                  <c:v>1.0683609893579801E-2</c:v>
                </c:pt>
                <c:pt idx="1588">
                  <c:v>1.5170922305857501E-2</c:v>
                </c:pt>
                <c:pt idx="1589">
                  <c:v>1.1680260068258799E-2</c:v>
                </c:pt>
                <c:pt idx="1590">
                  <c:v>1.68236853798709E-2</c:v>
                </c:pt>
                <c:pt idx="1591">
                  <c:v>-8.4505528997164004E-3</c:v>
                </c:pt>
                <c:pt idx="1592">
                  <c:v>-9.7844427217539005E-3</c:v>
                </c:pt>
                <c:pt idx="1593">
                  <c:v>-3.57478455240368E-2</c:v>
                </c:pt>
                <c:pt idx="1594">
                  <c:v>-6.8929673752277003E-3</c:v>
                </c:pt>
                <c:pt idx="1595">
                  <c:v>4.9623058296478497E-3</c:v>
                </c:pt>
                <c:pt idx="1596">
                  <c:v>1.3462081999596301E-2</c:v>
                </c:pt>
                <c:pt idx="1597">
                  <c:v>-6.6219746681018803E-3</c:v>
                </c:pt>
                <c:pt idx="1598">
                  <c:v>-3.91293685462668E-2</c:v>
                </c:pt>
                <c:pt idx="1599">
                  <c:v>-1.6359538900062E-2</c:v>
                </c:pt>
                <c:pt idx="1600">
                  <c:v>1.5515574083983101E-2</c:v>
                </c:pt>
                <c:pt idx="1601">
                  <c:v>1.9508299702110401E-2</c:v>
                </c:pt>
                <c:pt idx="1602">
                  <c:v>3.47398571264829E-2</c:v>
                </c:pt>
                <c:pt idx="1603">
                  <c:v>-1.7392230295588802E-2</c:v>
                </c:pt>
                <c:pt idx="1604">
                  <c:v>-2.35279347262023E-2</c:v>
                </c:pt>
                <c:pt idx="1605">
                  <c:v>8.0460644107391201E-3</c:v>
                </c:pt>
                <c:pt idx="1606">
                  <c:v>8.1973639685202007E-3</c:v>
                </c:pt>
                <c:pt idx="1607">
                  <c:v>-9.6023797206614605E-3</c:v>
                </c:pt>
                <c:pt idx="1608">
                  <c:v>1.2115844579379E-2</c:v>
                </c:pt>
                <c:pt idx="1609">
                  <c:v>1.9039551036434199E-3</c:v>
                </c:pt>
                <c:pt idx="1610">
                  <c:v>4.4760738421505304E-3</c:v>
                </c:pt>
                <c:pt idx="1611">
                  <c:v>1.9714828959411498E-2</c:v>
                </c:pt>
                <c:pt idx="1612">
                  <c:v>3.8751306845003303E-2</c:v>
                </c:pt>
                <c:pt idx="1613">
                  <c:v>-3.6748822027186899E-2</c:v>
                </c:pt>
                <c:pt idx="1614">
                  <c:v>5.75102937210963E-3</c:v>
                </c:pt>
                <c:pt idx="1615">
                  <c:v>-4.2764731175803698E-2</c:v>
                </c:pt>
                <c:pt idx="1616">
                  <c:v>-3.88290245403266E-2</c:v>
                </c:pt>
                <c:pt idx="1617">
                  <c:v>-2.4992000648023899E-2</c:v>
                </c:pt>
                <c:pt idx="1618">
                  <c:v>4.69294860444553E-2</c:v>
                </c:pt>
                <c:pt idx="1619">
                  <c:v>0.11881276117131601</c:v>
                </c:pt>
                <c:pt idx="1620">
                  <c:v>0.25272334914783501</c:v>
                </c:pt>
                <c:pt idx="1621">
                  <c:v>0.26200716808994001</c:v>
                </c:pt>
                <c:pt idx="1622">
                  <c:v>-0.10577291468887801</c:v>
                </c:pt>
                <c:pt idx="1623">
                  <c:v>-0.50981648306868599</c:v>
                </c:pt>
                <c:pt idx="1624">
                  <c:v>-0.65120634732970095</c:v>
                </c:pt>
                <c:pt idx="1625">
                  <c:v>-0.36669390715873401</c:v>
                </c:pt>
                <c:pt idx="1626">
                  <c:v>0.297704507356568</c:v>
                </c:pt>
                <c:pt idx="1627">
                  <c:v>0.78231877341992495</c:v>
                </c:pt>
                <c:pt idx="1628">
                  <c:v>0.56505239399970997</c:v>
                </c:pt>
                <c:pt idx="1629">
                  <c:v>-3.4404856644695198E-2</c:v>
                </c:pt>
                <c:pt idx="1630">
                  <c:v>-0.57374539045980699</c:v>
                </c:pt>
                <c:pt idx="1631">
                  <c:v>-0.62580909143862096</c:v>
                </c:pt>
                <c:pt idx="1632">
                  <c:v>-0.325797952243575</c:v>
                </c:pt>
                <c:pt idx="1633">
                  <c:v>9.5832226615517699E-2</c:v>
                </c:pt>
                <c:pt idx="1634">
                  <c:v>0.23905115316679701</c:v>
                </c:pt>
                <c:pt idx="1635">
                  <c:v>0.20229142881738599</c:v>
                </c:pt>
                <c:pt idx="1636">
                  <c:v>0.113463205885767</c:v>
                </c:pt>
                <c:pt idx="1637">
                  <c:v>6.34028500471914E-2</c:v>
                </c:pt>
                <c:pt idx="1638">
                  <c:v>-1.4139577324719699E-2</c:v>
                </c:pt>
                <c:pt idx="1639">
                  <c:v>-6.2019192157412098E-2</c:v>
                </c:pt>
                <c:pt idx="1640">
                  <c:v>-3.6451263047696199E-2</c:v>
                </c:pt>
                <c:pt idx="1641">
                  <c:v>2.3136504263926898E-3</c:v>
                </c:pt>
                <c:pt idx="1642">
                  <c:v>-1.7233812893124999E-2</c:v>
                </c:pt>
                <c:pt idx="1643">
                  <c:v>-2.0051464373397901E-2</c:v>
                </c:pt>
                <c:pt idx="1644">
                  <c:v>4.3606236677994903E-3</c:v>
                </c:pt>
                <c:pt idx="1645">
                  <c:v>1.7092662053348699E-2</c:v>
                </c:pt>
                <c:pt idx="1646">
                  <c:v>9.4170183578548301E-3</c:v>
                </c:pt>
                <c:pt idx="1647">
                  <c:v>2.8118615996259098E-3</c:v>
                </c:pt>
                <c:pt idx="1648">
                  <c:v>2.5115652158449301E-2</c:v>
                </c:pt>
                <c:pt idx="1649">
                  <c:v>3.51723137605964E-3</c:v>
                </c:pt>
                <c:pt idx="1650">
                  <c:v>-6.5608432304410302E-3</c:v>
                </c:pt>
                <c:pt idx="1651">
                  <c:v>-4.5555472741243301E-3</c:v>
                </c:pt>
                <c:pt idx="1652">
                  <c:v>-8.0523924832888692E-3</c:v>
                </c:pt>
                <c:pt idx="1653">
                  <c:v>3.0135062335957799E-3</c:v>
                </c:pt>
                <c:pt idx="1654">
                  <c:v>1.7955434908434099E-3</c:v>
                </c:pt>
                <c:pt idx="1655">
                  <c:v>-1.8927799012094602E-2</c:v>
                </c:pt>
                <c:pt idx="1656">
                  <c:v>9.4932741348410701E-3</c:v>
                </c:pt>
                <c:pt idx="1657">
                  <c:v>1.0861811111738499E-2</c:v>
                </c:pt>
                <c:pt idx="1658">
                  <c:v>2.0081449944123E-2</c:v>
                </c:pt>
                <c:pt idx="1659">
                  <c:v>8.2639404182709205E-3</c:v>
                </c:pt>
                <c:pt idx="1660">
                  <c:v>7.3438813946383004E-3</c:v>
                </c:pt>
                <c:pt idx="1661">
                  <c:v>-5.5800980367414502E-2</c:v>
                </c:pt>
                <c:pt idx="1662">
                  <c:v>-2.0755923976138398E-2</c:v>
                </c:pt>
                <c:pt idx="1663">
                  <c:v>2.8601959139030301E-2</c:v>
                </c:pt>
                <c:pt idx="1664">
                  <c:v>4.4141456412609699E-2</c:v>
                </c:pt>
                <c:pt idx="1665">
                  <c:v>-3.2472364896469198E-5</c:v>
                </c:pt>
                <c:pt idx="1666">
                  <c:v>-1.1680027587533399E-2</c:v>
                </c:pt>
                <c:pt idx="1667">
                  <c:v>1.4028576409953799E-2</c:v>
                </c:pt>
                <c:pt idx="1668">
                  <c:v>9.8929520470330892E-3</c:v>
                </c:pt>
                <c:pt idx="1669">
                  <c:v>2.86030654368078E-3</c:v>
                </c:pt>
                <c:pt idx="1670">
                  <c:v>-1.8908271344160399E-2</c:v>
                </c:pt>
                <c:pt idx="1671">
                  <c:v>2.4134377739444802E-3</c:v>
                </c:pt>
                <c:pt idx="1672">
                  <c:v>-5.63027526392195E-3</c:v>
                </c:pt>
                <c:pt idx="1673">
                  <c:v>-5.4262917059231704E-3</c:v>
                </c:pt>
                <c:pt idx="1674">
                  <c:v>-1.6716256178975399E-2</c:v>
                </c:pt>
                <c:pt idx="1675">
                  <c:v>-3.93207301231377E-2</c:v>
                </c:pt>
                <c:pt idx="1676">
                  <c:v>2.3566442968725801E-2</c:v>
                </c:pt>
                <c:pt idx="1677">
                  <c:v>4.35316551823072E-2</c:v>
                </c:pt>
                <c:pt idx="1678">
                  <c:v>-1.04963094389553E-2</c:v>
                </c:pt>
                <c:pt idx="1679">
                  <c:v>-1.0131500055682899E-2</c:v>
                </c:pt>
                <c:pt idx="1680">
                  <c:v>3.08219326773468E-2</c:v>
                </c:pt>
                <c:pt idx="1681">
                  <c:v>1.50533936718988E-2</c:v>
                </c:pt>
                <c:pt idx="1682">
                  <c:v>-6.45159559593559E-2</c:v>
                </c:pt>
                <c:pt idx="1683">
                  <c:v>-1.05043832390417E-2</c:v>
                </c:pt>
                <c:pt idx="1684">
                  <c:v>-6.5452125674295503E-3</c:v>
                </c:pt>
                <c:pt idx="1685">
                  <c:v>4.4357118792121902E-3</c:v>
                </c:pt>
                <c:pt idx="1686">
                  <c:v>4.06970478054519E-2</c:v>
                </c:pt>
                <c:pt idx="1687">
                  <c:v>-2.9123452389354699E-2</c:v>
                </c:pt>
                <c:pt idx="1688">
                  <c:v>-4.4146436175155998E-2</c:v>
                </c:pt>
                <c:pt idx="1689">
                  <c:v>-1.1958511446627599E-2</c:v>
                </c:pt>
                <c:pt idx="1690">
                  <c:v>5.0156364181244598E-2</c:v>
                </c:pt>
                <c:pt idx="1691">
                  <c:v>7.8701149562973804E-2</c:v>
                </c:pt>
                <c:pt idx="1692">
                  <c:v>0.13720590535758201</c:v>
                </c:pt>
                <c:pt idx="1693">
                  <c:v>0.133197126617663</c:v>
                </c:pt>
                <c:pt idx="1694">
                  <c:v>-4.5620937314188002E-2</c:v>
                </c:pt>
                <c:pt idx="1695">
                  <c:v>-0.23606837275602999</c:v>
                </c:pt>
                <c:pt idx="1696">
                  <c:v>-0.43427134474788898</c:v>
                </c:pt>
                <c:pt idx="1697">
                  <c:v>-0.17446469169986201</c:v>
                </c:pt>
                <c:pt idx="1698">
                  <c:v>0.25895484706695299</c:v>
                </c:pt>
                <c:pt idx="1699">
                  <c:v>0.52033757656855995</c:v>
                </c:pt>
                <c:pt idx="1700">
                  <c:v>0.27690132897924002</c:v>
                </c:pt>
                <c:pt idx="1701">
                  <c:v>-0.20501565328743601</c:v>
                </c:pt>
                <c:pt idx="1702">
                  <c:v>-0.42352480236537798</c:v>
                </c:pt>
                <c:pt idx="1703">
                  <c:v>-0.28297754417387899</c:v>
                </c:pt>
                <c:pt idx="1704">
                  <c:v>8.8208753640780305E-3</c:v>
                </c:pt>
                <c:pt idx="1705">
                  <c:v>0.141813301976628</c:v>
                </c:pt>
                <c:pt idx="1706">
                  <c:v>0.117269637859094</c:v>
                </c:pt>
                <c:pt idx="1707">
                  <c:v>7.4644925653781294E-2</c:v>
                </c:pt>
                <c:pt idx="1708">
                  <c:v>8.7992609983330809E-3</c:v>
                </c:pt>
                <c:pt idx="1709">
                  <c:v>-6.1742199215816598E-2</c:v>
                </c:pt>
                <c:pt idx="1710">
                  <c:v>2.9887413406457401E-2</c:v>
                </c:pt>
                <c:pt idx="1711">
                  <c:v>2.6814436938772002E-2</c:v>
                </c:pt>
                <c:pt idx="1712">
                  <c:v>-3.61639495530377E-2</c:v>
                </c:pt>
                <c:pt idx="1713">
                  <c:v>-4.15703006437897E-2</c:v>
                </c:pt>
                <c:pt idx="1714">
                  <c:v>-3.1172057316336699E-2</c:v>
                </c:pt>
                <c:pt idx="1715">
                  <c:v>3.7790367233132303E-2</c:v>
                </c:pt>
                <c:pt idx="1716">
                  <c:v>1.98667785703645E-2</c:v>
                </c:pt>
                <c:pt idx="1717">
                  <c:v>1.8145669405345601E-2</c:v>
                </c:pt>
                <c:pt idx="1718">
                  <c:v>-1.9420817338707999E-2</c:v>
                </c:pt>
                <c:pt idx="1719">
                  <c:v>-5.4067974278131502E-2</c:v>
                </c:pt>
                <c:pt idx="1720">
                  <c:v>3.3524229323783898E-2</c:v>
                </c:pt>
                <c:pt idx="1721">
                  <c:v>3.47068588905192E-3</c:v>
                </c:pt>
                <c:pt idx="1722">
                  <c:v>2.3119629692893599E-2</c:v>
                </c:pt>
                <c:pt idx="1723">
                  <c:v>-4.6504731061233998E-2</c:v>
                </c:pt>
                <c:pt idx="1724">
                  <c:v>2.59043446049937E-2</c:v>
                </c:pt>
                <c:pt idx="1725">
                  <c:v>-1.2513584619601E-2</c:v>
                </c:pt>
                <c:pt idx="1726">
                  <c:v>3.4330149208805297E-2</c:v>
                </c:pt>
                <c:pt idx="1727">
                  <c:v>2.2141781856895498E-2</c:v>
                </c:pt>
                <c:pt idx="1728">
                  <c:v>-3.9405719912653098E-2</c:v>
                </c:pt>
                <c:pt idx="1729">
                  <c:v>-3.2880533043754399E-2</c:v>
                </c:pt>
                <c:pt idx="1730">
                  <c:v>5.2607206019195099E-3</c:v>
                </c:pt>
                <c:pt idx="1731">
                  <c:v>6.6712860898973303E-3</c:v>
                </c:pt>
                <c:pt idx="1732">
                  <c:v>1.6199102175494601E-2</c:v>
                </c:pt>
                <c:pt idx="1733">
                  <c:v>1.90241790108488E-2</c:v>
                </c:pt>
                <c:pt idx="1734">
                  <c:v>-1.37214315392887E-3</c:v>
                </c:pt>
                <c:pt idx="1735">
                  <c:v>1.4657828184665401E-2</c:v>
                </c:pt>
                <c:pt idx="1736">
                  <c:v>3.62900601526948E-2</c:v>
                </c:pt>
                <c:pt idx="1737">
                  <c:v>-3.2420326501850602E-2</c:v>
                </c:pt>
                <c:pt idx="1738">
                  <c:v>3.5311807331925901E-3</c:v>
                </c:pt>
                <c:pt idx="1739">
                  <c:v>6.2174464634385503E-3</c:v>
                </c:pt>
                <c:pt idx="1740">
                  <c:v>1.7247511455696501E-2</c:v>
                </c:pt>
                <c:pt idx="1741">
                  <c:v>5.1537072607846799E-3</c:v>
                </c:pt>
                <c:pt idx="1742">
                  <c:v>5.4416529637055502E-3</c:v>
                </c:pt>
                <c:pt idx="1743">
                  <c:v>6.2269562644506199E-3</c:v>
                </c:pt>
                <c:pt idx="1744">
                  <c:v>-1.6920565006130199E-2</c:v>
                </c:pt>
                <c:pt idx="1745">
                  <c:v>-1.28940896398853E-2</c:v>
                </c:pt>
                <c:pt idx="1746">
                  <c:v>-2.7769446812774601E-2</c:v>
                </c:pt>
                <c:pt idx="1747">
                  <c:v>-1.07661543526843E-2</c:v>
                </c:pt>
                <c:pt idx="1748">
                  <c:v>2.2643038089058098E-2</c:v>
                </c:pt>
                <c:pt idx="1749">
                  <c:v>-1.05432383168877E-2</c:v>
                </c:pt>
                <c:pt idx="1750">
                  <c:v>7.0725711825102002E-3</c:v>
                </c:pt>
                <c:pt idx="1751">
                  <c:v>3.6789632911781597E-2</c:v>
                </c:pt>
                <c:pt idx="1752">
                  <c:v>-1.8256136289550199E-2</c:v>
                </c:pt>
                <c:pt idx="1753">
                  <c:v>-2.5943233182909201E-2</c:v>
                </c:pt>
                <c:pt idx="1754">
                  <c:v>-7.3811480273410198E-3</c:v>
                </c:pt>
                <c:pt idx="1755">
                  <c:v>-2.3412206127167899E-2</c:v>
                </c:pt>
                <c:pt idx="1756">
                  <c:v>1.3514411372773301E-2</c:v>
                </c:pt>
                <c:pt idx="1757">
                  <c:v>4.7156676930396497E-2</c:v>
                </c:pt>
                <c:pt idx="1758">
                  <c:v>-1.2846480021099899E-3</c:v>
                </c:pt>
                <c:pt idx="1759">
                  <c:v>-2.34461494289065E-2</c:v>
                </c:pt>
                <c:pt idx="1760">
                  <c:v>4.33652246608296E-2</c:v>
                </c:pt>
                <c:pt idx="1761">
                  <c:v>-5.0995444268722802E-2</c:v>
                </c:pt>
                <c:pt idx="1762">
                  <c:v>3.0071457282255902E-3</c:v>
                </c:pt>
                <c:pt idx="1763">
                  <c:v>2.1217527305518E-2</c:v>
                </c:pt>
                <c:pt idx="1764">
                  <c:v>3.11436423576592E-2</c:v>
                </c:pt>
                <c:pt idx="1765">
                  <c:v>4.9114233751196296E-3</c:v>
                </c:pt>
                <c:pt idx="1766">
                  <c:v>-2.1056582271945401E-2</c:v>
                </c:pt>
                <c:pt idx="1767">
                  <c:v>-1.86187537217974E-3</c:v>
                </c:pt>
                <c:pt idx="1768">
                  <c:v>-8.6110822592745002E-3</c:v>
                </c:pt>
                <c:pt idx="1769">
                  <c:v>7.3614040907026097E-3</c:v>
                </c:pt>
                <c:pt idx="1770">
                  <c:v>4.3444765570852903E-2</c:v>
                </c:pt>
                <c:pt idx="1771">
                  <c:v>8.5939740192004198E-3</c:v>
                </c:pt>
                <c:pt idx="1772">
                  <c:v>-8.9051646193881798E-3</c:v>
                </c:pt>
                <c:pt idx="1773">
                  <c:v>-1.8680280361103498E-2</c:v>
                </c:pt>
                <c:pt idx="1774">
                  <c:v>-4.5370595392008897E-2</c:v>
                </c:pt>
                <c:pt idx="1775">
                  <c:v>-2.0007799162982801E-2</c:v>
                </c:pt>
                <c:pt idx="1776">
                  <c:v>4.2499137013530398E-2</c:v>
                </c:pt>
                <c:pt idx="1777">
                  <c:v>5.1637625926632499E-2</c:v>
                </c:pt>
                <c:pt idx="1778">
                  <c:v>7.0234211971932498E-2</c:v>
                </c:pt>
                <c:pt idx="1779">
                  <c:v>2.4736456919565698E-2</c:v>
                </c:pt>
                <c:pt idx="1780">
                  <c:v>-3.7539802247513798E-2</c:v>
                </c:pt>
                <c:pt idx="1781">
                  <c:v>-0.16658357382055999</c:v>
                </c:pt>
                <c:pt idx="1782">
                  <c:v>-0.16356065065504499</c:v>
                </c:pt>
                <c:pt idx="1783">
                  <c:v>6.4084957850454399E-2</c:v>
                </c:pt>
                <c:pt idx="1784">
                  <c:v>0.16856527661246101</c:v>
                </c:pt>
                <c:pt idx="1785">
                  <c:v>0.12243062131542</c:v>
                </c:pt>
                <c:pt idx="1786">
                  <c:v>-7.6714916567523606E-2</c:v>
                </c:pt>
                <c:pt idx="1787">
                  <c:v>-7.3733237192940906E-2</c:v>
                </c:pt>
                <c:pt idx="1788">
                  <c:v>3.38728933994977E-2</c:v>
                </c:pt>
                <c:pt idx="1789">
                  <c:v>0.10188993237972301</c:v>
                </c:pt>
                <c:pt idx="1790">
                  <c:v>4.7351021917075201E-2</c:v>
                </c:pt>
                <c:pt idx="1791">
                  <c:v>-6.6007012959541103E-2</c:v>
                </c:pt>
                <c:pt idx="1792">
                  <c:v>-0.111144633620434</c:v>
                </c:pt>
                <c:pt idx="1793">
                  <c:v>-3.1698654567091297E-2</c:v>
                </c:pt>
                <c:pt idx="1794">
                  <c:v>4.68460283636132E-2</c:v>
                </c:pt>
                <c:pt idx="1795">
                  <c:v>1.8963714341288199E-2</c:v>
                </c:pt>
                <c:pt idx="1796">
                  <c:v>-4.7750682409606497E-2</c:v>
                </c:pt>
                <c:pt idx="1797">
                  <c:v>-4.3666313070358898E-2</c:v>
                </c:pt>
                <c:pt idx="1798">
                  <c:v>7.7054453026519198E-2</c:v>
                </c:pt>
                <c:pt idx="1799">
                  <c:v>5.0794424205098603E-2</c:v>
                </c:pt>
                <c:pt idx="1800">
                  <c:v>3.4715266666288103E-2</c:v>
                </c:pt>
                <c:pt idx="1801">
                  <c:v>-5.6455592935194601E-2</c:v>
                </c:pt>
                <c:pt idx="1802">
                  <c:v>-6.2424047859104097E-2</c:v>
                </c:pt>
                <c:pt idx="1803">
                  <c:v>-2.5736010845647202E-2</c:v>
                </c:pt>
                <c:pt idx="1804">
                  <c:v>4.26887815813142E-2</c:v>
                </c:pt>
                <c:pt idx="1805">
                  <c:v>3.8154246059370202E-3</c:v>
                </c:pt>
                <c:pt idx="1806">
                  <c:v>-7.2805923849964102E-4</c:v>
                </c:pt>
                <c:pt idx="1807">
                  <c:v>2.0379134496335501E-2</c:v>
                </c:pt>
                <c:pt idx="1808">
                  <c:v>3.7020856722940802E-2</c:v>
                </c:pt>
                <c:pt idx="1809">
                  <c:v>4.1538087627458802E-2</c:v>
                </c:pt>
                <c:pt idx="1810">
                  <c:v>5.6751498550236902E-2</c:v>
                </c:pt>
                <c:pt idx="1811">
                  <c:v>-0.11271212254155299</c:v>
                </c:pt>
                <c:pt idx="1812">
                  <c:v>-0.158081827288865</c:v>
                </c:pt>
                <c:pt idx="1813">
                  <c:v>-5.3773065326232702E-2</c:v>
                </c:pt>
                <c:pt idx="1814">
                  <c:v>0.104947414543935</c:v>
                </c:pt>
                <c:pt idx="1815">
                  <c:v>0.22944017711661799</c:v>
                </c:pt>
                <c:pt idx="1816">
                  <c:v>0.11567246773702899</c:v>
                </c:pt>
                <c:pt idx="1817">
                  <c:v>-0.154333372048434</c:v>
                </c:pt>
                <c:pt idx="1818">
                  <c:v>-0.168468252851702</c:v>
                </c:pt>
                <c:pt idx="1819">
                  <c:v>-3.2596037749790099E-2</c:v>
                </c:pt>
                <c:pt idx="1820">
                  <c:v>1.0640362681800099E-2</c:v>
                </c:pt>
                <c:pt idx="1821">
                  <c:v>8.4286076525786402E-2</c:v>
                </c:pt>
                <c:pt idx="1822">
                  <c:v>2.2952726308219599E-2</c:v>
                </c:pt>
                <c:pt idx="1823">
                  <c:v>-2.3489469966284801E-2</c:v>
                </c:pt>
                <c:pt idx="1824">
                  <c:v>7.0085379508930202E-3</c:v>
                </c:pt>
                <c:pt idx="1825">
                  <c:v>9.5411861922957697E-3</c:v>
                </c:pt>
                <c:pt idx="1826">
                  <c:v>8.8576175038602295E-3</c:v>
                </c:pt>
                <c:pt idx="1827">
                  <c:v>-3.6395503332851797E-2</c:v>
                </c:pt>
                <c:pt idx="1828">
                  <c:v>-3.8361708976849603E-2</c:v>
                </c:pt>
                <c:pt idx="1829">
                  <c:v>-3.9340010223365501E-2</c:v>
                </c:pt>
                <c:pt idx="1830">
                  <c:v>3.3947528650078398E-2</c:v>
                </c:pt>
                <c:pt idx="1831">
                  <c:v>0.13302055809070101</c:v>
                </c:pt>
                <c:pt idx="1832">
                  <c:v>0.195625553916915</c:v>
                </c:pt>
                <c:pt idx="1833">
                  <c:v>8.6901112336513806E-2</c:v>
                </c:pt>
                <c:pt idx="1834">
                  <c:v>-0.180428949317992</c:v>
                </c:pt>
                <c:pt idx="1835">
                  <c:v>-0.35957528602817501</c:v>
                </c:pt>
                <c:pt idx="1836">
                  <c:v>-0.27392304933935102</c:v>
                </c:pt>
                <c:pt idx="1837">
                  <c:v>9.1603898779652707E-2</c:v>
                </c:pt>
                <c:pt idx="1838">
                  <c:v>0.41717189885080203</c:v>
                </c:pt>
                <c:pt idx="1839">
                  <c:v>0.34101404730989499</c:v>
                </c:pt>
                <c:pt idx="1840">
                  <c:v>3.3107351157957897E-2</c:v>
                </c:pt>
                <c:pt idx="1841">
                  <c:v>-0.30149306447329799</c:v>
                </c:pt>
                <c:pt idx="1842">
                  <c:v>-0.33538841870304997</c:v>
                </c:pt>
                <c:pt idx="1843">
                  <c:v>-0.111855065324209</c:v>
                </c:pt>
                <c:pt idx="1844">
                  <c:v>0.17271958639915899</c:v>
                </c:pt>
                <c:pt idx="1845">
                  <c:v>0.32782595729430702</c:v>
                </c:pt>
                <c:pt idx="1846">
                  <c:v>0.195079066800772</c:v>
                </c:pt>
                <c:pt idx="1847">
                  <c:v>-0.183181670240988</c:v>
                </c:pt>
                <c:pt idx="1848">
                  <c:v>-0.49068723485185201</c:v>
                </c:pt>
                <c:pt idx="1849">
                  <c:v>-0.37076080543235201</c:v>
                </c:pt>
                <c:pt idx="1850">
                  <c:v>0.13557012600271701</c:v>
                </c:pt>
                <c:pt idx="1851">
                  <c:v>0.53290358843318197</c:v>
                </c:pt>
                <c:pt idx="1852">
                  <c:v>0.390213125397813</c:v>
                </c:pt>
                <c:pt idx="1853">
                  <c:v>-0.10964701136766999</c:v>
                </c:pt>
                <c:pt idx="1854">
                  <c:v>-0.36064921548543</c:v>
                </c:pt>
                <c:pt idx="1855">
                  <c:v>-0.33335336098561202</c:v>
                </c:pt>
                <c:pt idx="1856">
                  <c:v>-0.17184296450304001</c:v>
                </c:pt>
                <c:pt idx="1857">
                  <c:v>4.5743811758051402E-2</c:v>
                </c:pt>
                <c:pt idx="1858">
                  <c:v>0.127238181910973</c:v>
                </c:pt>
                <c:pt idx="1859">
                  <c:v>0.102356459153464</c:v>
                </c:pt>
                <c:pt idx="1860">
                  <c:v>7.4419685060101506E-2</c:v>
                </c:pt>
                <c:pt idx="1861">
                  <c:v>-6.1013041405096604E-3</c:v>
                </c:pt>
                <c:pt idx="1862">
                  <c:v>-1.54850486005836E-2</c:v>
                </c:pt>
                <c:pt idx="1863">
                  <c:v>-2.6464628488450801E-2</c:v>
                </c:pt>
                <c:pt idx="1864">
                  <c:v>-1.41019768626474E-2</c:v>
                </c:pt>
                <c:pt idx="1865">
                  <c:v>4.7612463181179402E-3</c:v>
                </c:pt>
                <c:pt idx="1866">
                  <c:v>5.9640677582496098E-3</c:v>
                </c:pt>
                <c:pt idx="1867">
                  <c:v>-2.94962554545917E-3</c:v>
                </c:pt>
                <c:pt idx="1868">
                  <c:v>1.04319867027575E-2</c:v>
                </c:pt>
                <c:pt idx="1869">
                  <c:v>4.45255493562835E-3</c:v>
                </c:pt>
                <c:pt idx="1870">
                  <c:v>-6.4341291478408596E-3</c:v>
                </c:pt>
                <c:pt idx="1871">
                  <c:v>-2.1108893626779202E-2</c:v>
                </c:pt>
                <c:pt idx="1872">
                  <c:v>2.4108957547810599E-2</c:v>
                </c:pt>
                <c:pt idx="1873">
                  <c:v>1.1801537571643E-3</c:v>
                </c:pt>
                <c:pt idx="1874">
                  <c:v>3.42119846210293E-3</c:v>
                </c:pt>
                <c:pt idx="1875">
                  <c:v>-1.2964225829686199E-2</c:v>
                </c:pt>
                <c:pt idx="1876">
                  <c:v>1.52341156557525E-2</c:v>
                </c:pt>
                <c:pt idx="1877">
                  <c:v>-3.0615318983904E-3</c:v>
                </c:pt>
                <c:pt idx="1878">
                  <c:v>2.8724305330687299E-2</c:v>
                </c:pt>
                <c:pt idx="1879">
                  <c:v>7.8629305384698797E-2</c:v>
                </c:pt>
                <c:pt idx="1880">
                  <c:v>0.16333670715221901</c:v>
                </c:pt>
                <c:pt idx="1881">
                  <c:v>5.2328351524310403E-2</c:v>
                </c:pt>
                <c:pt idx="1882">
                  <c:v>-0.137789805412802</c:v>
                </c:pt>
                <c:pt idx="1883">
                  <c:v>-0.30135815445979502</c:v>
                </c:pt>
                <c:pt idx="1884">
                  <c:v>-0.26809776989457801</c:v>
                </c:pt>
                <c:pt idx="1885">
                  <c:v>4.4896180548400701E-2</c:v>
                </c:pt>
                <c:pt idx="1886">
                  <c:v>0.31826666824359201</c:v>
                </c:pt>
                <c:pt idx="1887">
                  <c:v>0.27633889081074697</c:v>
                </c:pt>
                <c:pt idx="1888">
                  <c:v>-5.7361883085420302E-3</c:v>
                </c:pt>
                <c:pt idx="1889">
                  <c:v>-0.23149792462895599</c:v>
                </c:pt>
                <c:pt idx="1890">
                  <c:v>-0.16060767796863601</c:v>
                </c:pt>
                <c:pt idx="1891">
                  <c:v>-1.57965358122957E-2</c:v>
                </c:pt>
                <c:pt idx="1892">
                  <c:v>0.14796543710860699</c:v>
                </c:pt>
                <c:pt idx="1893">
                  <c:v>6.5525221061701805E-2</c:v>
                </c:pt>
                <c:pt idx="1894">
                  <c:v>-3.1549846008203701E-2</c:v>
                </c:pt>
                <c:pt idx="1895">
                  <c:v>-7.2638871235961494E-2</c:v>
                </c:pt>
                <c:pt idx="1896">
                  <c:v>-3.9146347708415999E-3</c:v>
                </c:pt>
                <c:pt idx="1897">
                  <c:v>2.7666990810795801E-2</c:v>
                </c:pt>
                <c:pt idx="1898">
                  <c:v>-1.93460566336584E-2</c:v>
                </c:pt>
                <c:pt idx="1899">
                  <c:v>-2.87284260987682E-2</c:v>
                </c:pt>
                <c:pt idx="1900">
                  <c:v>4.8610560911610597E-2</c:v>
                </c:pt>
                <c:pt idx="1901">
                  <c:v>0.18572993322935599</c:v>
                </c:pt>
                <c:pt idx="1902">
                  <c:v>0.18707881331494899</c:v>
                </c:pt>
                <c:pt idx="1903">
                  <c:v>-4.9947562784296001E-3</c:v>
                </c:pt>
                <c:pt idx="1904">
                  <c:v>-0.35257847659616098</c:v>
                </c:pt>
                <c:pt idx="1905">
                  <c:v>-0.49398835125159302</c:v>
                </c:pt>
                <c:pt idx="1906">
                  <c:v>-0.17315039865822701</c:v>
                </c:pt>
                <c:pt idx="1907">
                  <c:v>0.31473526141185698</c:v>
                </c:pt>
                <c:pt idx="1908">
                  <c:v>0.60926564015336104</c:v>
                </c:pt>
                <c:pt idx="1909">
                  <c:v>0.31835858258566402</c:v>
                </c:pt>
                <c:pt idx="1910">
                  <c:v>-0.22416091331288701</c:v>
                </c:pt>
                <c:pt idx="1911">
                  <c:v>-0.50479891026081003</c:v>
                </c:pt>
                <c:pt idx="1912">
                  <c:v>-0.35189467860401402</c:v>
                </c:pt>
                <c:pt idx="1913">
                  <c:v>-3.6561081885922102E-2</c:v>
                </c:pt>
                <c:pt idx="1914">
                  <c:v>0.17012520839303799</c:v>
                </c:pt>
                <c:pt idx="1915">
                  <c:v>0.189286638925382</c:v>
                </c:pt>
                <c:pt idx="1916">
                  <c:v>0.15763271478157201</c:v>
                </c:pt>
                <c:pt idx="1917">
                  <c:v>-2.0978515884484102E-3</c:v>
                </c:pt>
                <c:pt idx="1918">
                  <c:v>-2.0718430761802801E-2</c:v>
                </c:pt>
                <c:pt idx="1919">
                  <c:v>-5.62052430849607E-2</c:v>
                </c:pt>
                <c:pt idx="1920">
                  <c:v>-4.6042293929927799E-2</c:v>
                </c:pt>
                <c:pt idx="1921">
                  <c:v>-1.8604816438840301E-2</c:v>
                </c:pt>
                <c:pt idx="1922">
                  <c:v>5.4852466786854803E-3</c:v>
                </c:pt>
                <c:pt idx="1923">
                  <c:v>1.04930497621132E-2</c:v>
                </c:pt>
                <c:pt idx="1924">
                  <c:v>-4.4381850838953602E-3</c:v>
                </c:pt>
                <c:pt idx="1925">
                  <c:v>8.4955639532574793E-3</c:v>
                </c:pt>
                <c:pt idx="1926">
                  <c:v>1.6154230290937401E-2</c:v>
                </c:pt>
                <c:pt idx="1927">
                  <c:v>4.04010813709276E-2</c:v>
                </c:pt>
                <c:pt idx="1928">
                  <c:v>1.62224814729145E-2</c:v>
                </c:pt>
                <c:pt idx="1929">
                  <c:v>1.3943291244112499E-2</c:v>
                </c:pt>
                <c:pt idx="1930">
                  <c:v>-4.1982995672177503E-2</c:v>
                </c:pt>
                <c:pt idx="1931">
                  <c:v>-0.12338027145913499</c:v>
                </c:pt>
                <c:pt idx="1932">
                  <c:v>-3.23759672268846E-2</c:v>
                </c:pt>
                <c:pt idx="1933">
                  <c:v>4.6753758531001201E-2</c:v>
                </c:pt>
                <c:pt idx="1934">
                  <c:v>8.5751681497263504E-2</c:v>
                </c:pt>
                <c:pt idx="1935">
                  <c:v>0.13731468133816899</c:v>
                </c:pt>
                <c:pt idx="1936">
                  <c:v>4.0881670944735798E-2</c:v>
                </c:pt>
                <c:pt idx="1937">
                  <c:v>-4.24023273550026E-2</c:v>
                </c:pt>
                <c:pt idx="1938">
                  <c:v>-0.13265240957951299</c:v>
                </c:pt>
                <c:pt idx="1939">
                  <c:v>-8.1212739959258998E-2</c:v>
                </c:pt>
                <c:pt idx="1940">
                  <c:v>-6.6349936222654393E-2</c:v>
                </c:pt>
                <c:pt idx="1941">
                  <c:v>7.7745817472549494E-2</c:v>
                </c:pt>
                <c:pt idx="1942">
                  <c:v>6.6270139823572702E-2</c:v>
                </c:pt>
                <c:pt idx="1943">
                  <c:v>7.2033832588444202E-2</c:v>
                </c:pt>
                <c:pt idx="1944">
                  <c:v>1.7291941757219698E-2</c:v>
                </c:pt>
                <c:pt idx="1945">
                  <c:v>-7.6588136525663399E-3</c:v>
                </c:pt>
                <c:pt idx="1946">
                  <c:v>-8.6022255854740298E-2</c:v>
                </c:pt>
                <c:pt idx="1947">
                  <c:v>-7.31967250418879E-2</c:v>
                </c:pt>
                <c:pt idx="1948">
                  <c:v>3.7045466868460002E-3</c:v>
                </c:pt>
                <c:pt idx="1949">
                  <c:v>9.7586150130673704E-2</c:v>
                </c:pt>
                <c:pt idx="1950">
                  <c:v>2.4151075661136501E-2</c:v>
                </c:pt>
                <c:pt idx="1951">
                  <c:v>-3.0055958093926399E-2</c:v>
                </c:pt>
                <c:pt idx="1952">
                  <c:v>-2.3311498665660599E-2</c:v>
                </c:pt>
                <c:pt idx="1953">
                  <c:v>-5.8627918560629599E-2</c:v>
                </c:pt>
                <c:pt idx="1954">
                  <c:v>5.0489271622057498E-2</c:v>
                </c:pt>
                <c:pt idx="1955">
                  <c:v>1.49831794733332E-2</c:v>
                </c:pt>
                <c:pt idx="1956">
                  <c:v>-1.30139096507136E-2</c:v>
                </c:pt>
                <c:pt idx="1957">
                  <c:v>1.68507588471246E-3</c:v>
                </c:pt>
                <c:pt idx="1958">
                  <c:v>-1.24118951153379E-2</c:v>
                </c:pt>
                <c:pt idx="1959">
                  <c:v>2.5656218835600101E-2</c:v>
                </c:pt>
                <c:pt idx="1960">
                  <c:v>1.45097218139767E-2</c:v>
                </c:pt>
                <c:pt idx="1961">
                  <c:v>1.6615390860930002E-2</c:v>
                </c:pt>
                <c:pt idx="1962">
                  <c:v>-1.6826825587186799E-2</c:v>
                </c:pt>
                <c:pt idx="1963">
                  <c:v>-4.1682609833083696E-3</c:v>
                </c:pt>
                <c:pt idx="1964">
                  <c:v>-4.1960197658174402E-2</c:v>
                </c:pt>
                <c:pt idx="1965">
                  <c:v>3.3180508598547199E-3</c:v>
                </c:pt>
                <c:pt idx="1966">
                  <c:v>4.1458675615161297E-2</c:v>
                </c:pt>
                <c:pt idx="1967">
                  <c:v>1.6848178480737899E-2</c:v>
                </c:pt>
                <c:pt idx="1968">
                  <c:v>1.15868877047194E-2</c:v>
                </c:pt>
                <c:pt idx="1969">
                  <c:v>-5.5062050293316199E-2</c:v>
                </c:pt>
                <c:pt idx="1970">
                  <c:v>-7.0759699753892097E-2</c:v>
                </c:pt>
                <c:pt idx="1971">
                  <c:v>-2.23375471199114E-2</c:v>
                </c:pt>
                <c:pt idx="1972">
                  <c:v>8.0668297312316894E-2</c:v>
                </c:pt>
                <c:pt idx="1973">
                  <c:v>0.10087909270871399</c:v>
                </c:pt>
                <c:pt idx="1974">
                  <c:v>-2.8867593681742298E-2</c:v>
                </c:pt>
                <c:pt idx="1975">
                  <c:v>-4.1454805586291998E-2</c:v>
                </c:pt>
                <c:pt idx="1976">
                  <c:v>-6.0919808179622503E-2</c:v>
                </c:pt>
                <c:pt idx="1977">
                  <c:v>-1.71539473222975E-3</c:v>
                </c:pt>
                <c:pt idx="1978">
                  <c:v>4.6980391622744398E-3</c:v>
                </c:pt>
                <c:pt idx="1979">
                  <c:v>-4.4172861296954198E-2</c:v>
                </c:pt>
                <c:pt idx="1980">
                  <c:v>-4.3785752582842299E-2</c:v>
                </c:pt>
                <c:pt idx="1981">
                  <c:v>-4.7753510357681203E-2</c:v>
                </c:pt>
                <c:pt idx="1982">
                  <c:v>-3.4244147445292202E-3</c:v>
                </c:pt>
                <c:pt idx="1983">
                  <c:v>0.19212841538800501</c:v>
                </c:pt>
                <c:pt idx="1984">
                  <c:v>0.38112105141084401</c:v>
                </c:pt>
                <c:pt idx="1985">
                  <c:v>0.557240656896831</c:v>
                </c:pt>
                <c:pt idx="1986">
                  <c:v>0.54924916030104898</c:v>
                </c:pt>
                <c:pt idx="1987">
                  <c:v>0.24690723134456599</c:v>
                </c:pt>
                <c:pt idx="1988">
                  <c:v>-0.345393232444901</c:v>
                </c:pt>
                <c:pt idx="1989">
                  <c:v>-0.93330232787858902</c:v>
                </c:pt>
                <c:pt idx="1990">
                  <c:v>-1.3005419080245499</c:v>
                </c:pt>
                <c:pt idx="1991">
                  <c:v>-1.11505024220739</c:v>
                </c:pt>
                <c:pt idx="1992">
                  <c:v>-0.31080242478405001</c:v>
                </c:pt>
                <c:pt idx="1993">
                  <c:v>0.65594350085014697</c:v>
                </c:pt>
                <c:pt idx="1994">
                  <c:v>1.3931825741299899</c:v>
                </c:pt>
                <c:pt idx="1995">
                  <c:v>1.3593919186180801</c:v>
                </c:pt>
                <c:pt idx="1996">
                  <c:v>0.65684985960928</c:v>
                </c:pt>
                <c:pt idx="1997">
                  <c:v>-0.28480360131430099</c:v>
                </c:pt>
                <c:pt idx="1998">
                  <c:v>-0.90956004257905898</c:v>
                </c:pt>
                <c:pt idx="1999">
                  <c:v>-0.97494465374758899</c:v>
                </c:pt>
                <c:pt idx="2000">
                  <c:v>-0.77823427212471596</c:v>
                </c:pt>
                <c:pt idx="2001">
                  <c:v>-0.54758296041585197</c:v>
                </c:pt>
                <c:pt idx="2002">
                  <c:v>-0.27939938404805498</c:v>
                </c:pt>
                <c:pt idx="2003">
                  <c:v>-8.5004210594119695E-3</c:v>
                </c:pt>
                <c:pt idx="2004">
                  <c:v>0.183836951190155</c:v>
                </c:pt>
                <c:pt idx="2005">
                  <c:v>0.15426713558701999</c:v>
                </c:pt>
                <c:pt idx="2006">
                  <c:v>7.2736301608773105E-2</c:v>
                </c:pt>
                <c:pt idx="2007">
                  <c:v>5.7818030508864499E-2</c:v>
                </c:pt>
                <c:pt idx="2008">
                  <c:v>5.4330195147588897E-2</c:v>
                </c:pt>
                <c:pt idx="2009">
                  <c:v>1.37576519340989E-2</c:v>
                </c:pt>
                <c:pt idx="2010">
                  <c:v>-6.4628326712554097E-3</c:v>
                </c:pt>
                <c:pt idx="2011">
                  <c:v>-1.56585616208871E-2</c:v>
                </c:pt>
                <c:pt idx="2012">
                  <c:v>1.1740273909014101E-2</c:v>
                </c:pt>
                <c:pt idx="2013">
                  <c:v>1.9063042246965499E-2</c:v>
                </c:pt>
                <c:pt idx="2014">
                  <c:v>3.9021835066024302E-2</c:v>
                </c:pt>
                <c:pt idx="2015">
                  <c:v>7.13697477846804E-3</c:v>
                </c:pt>
                <c:pt idx="2016">
                  <c:v>-3.3382961051930102E-2</c:v>
                </c:pt>
                <c:pt idx="2017">
                  <c:v>-2.9738939979411998E-2</c:v>
                </c:pt>
                <c:pt idx="2018">
                  <c:v>2.9542936892578702E-3</c:v>
                </c:pt>
                <c:pt idx="2019">
                  <c:v>-2.12810378193968E-2</c:v>
                </c:pt>
                <c:pt idx="2020">
                  <c:v>-1.4917404942875301E-2</c:v>
                </c:pt>
                <c:pt idx="2021">
                  <c:v>1.91297094318412E-2</c:v>
                </c:pt>
                <c:pt idx="2022">
                  <c:v>2.6727563354177801E-2</c:v>
                </c:pt>
                <c:pt idx="2023">
                  <c:v>2.0213821622925999E-2</c:v>
                </c:pt>
                <c:pt idx="2024">
                  <c:v>4.6524205516967399E-4</c:v>
                </c:pt>
                <c:pt idx="2025">
                  <c:v>-1.53957271953794E-2</c:v>
                </c:pt>
                <c:pt idx="2026">
                  <c:v>1.0906938527714599E-2</c:v>
                </c:pt>
                <c:pt idx="2027">
                  <c:v>-2.8979472339862498E-2</c:v>
                </c:pt>
                <c:pt idx="2028">
                  <c:v>7.6121395966352E-3</c:v>
                </c:pt>
                <c:pt idx="2029">
                  <c:v>2.58675599968483E-2</c:v>
                </c:pt>
                <c:pt idx="2030">
                  <c:v>4.5918324377790497E-2</c:v>
                </c:pt>
                <c:pt idx="2031">
                  <c:v>1.35708967996297E-2</c:v>
                </c:pt>
                <c:pt idx="2032">
                  <c:v>6.4069797393215104E-3</c:v>
                </c:pt>
                <c:pt idx="2033">
                  <c:v>-6.9864263307470906E-2</c:v>
                </c:pt>
                <c:pt idx="2034">
                  <c:v>-0.105953286194435</c:v>
                </c:pt>
                <c:pt idx="2035">
                  <c:v>-1.9353640908105801E-2</c:v>
                </c:pt>
                <c:pt idx="2036">
                  <c:v>0.10547486305037</c:v>
                </c:pt>
                <c:pt idx="2037">
                  <c:v>0.10843149068446201</c:v>
                </c:pt>
                <c:pt idx="2038">
                  <c:v>2.6143773787293701E-2</c:v>
                </c:pt>
                <c:pt idx="2039">
                  <c:v>-4.8918021620714902E-2</c:v>
                </c:pt>
                <c:pt idx="2040">
                  <c:v>-8.0770489755298699E-2</c:v>
                </c:pt>
                <c:pt idx="2041">
                  <c:v>-2.2669397303956701E-2</c:v>
                </c:pt>
                <c:pt idx="2042">
                  <c:v>-4.2788009684337498E-2</c:v>
                </c:pt>
                <c:pt idx="2043">
                  <c:v>3.40453042106287E-2</c:v>
                </c:pt>
                <c:pt idx="2044">
                  <c:v>8.2035218430913506E-2</c:v>
                </c:pt>
                <c:pt idx="2045">
                  <c:v>7.6060381366006999E-2</c:v>
                </c:pt>
                <c:pt idx="2046">
                  <c:v>1.0936739202234E-2</c:v>
                </c:pt>
                <c:pt idx="2047">
                  <c:v>-4.7188644770387103E-2</c:v>
                </c:pt>
                <c:pt idx="2048">
                  <c:v>-7.3333670006319907E-2</c:v>
                </c:pt>
                <c:pt idx="2049">
                  <c:v>-3.5608094414866703E-2</c:v>
                </c:pt>
                <c:pt idx="2050">
                  <c:v>7.6846486223761795E-4</c:v>
                </c:pt>
                <c:pt idx="2051">
                  <c:v>2.7399992599465999E-2</c:v>
                </c:pt>
                <c:pt idx="2052">
                  <c:v>2.4073084065344402E-2</c:v>
                </c:pt>
                <c:pt idx="2053">
                  <c:v>1.3796147562255901E-3</c:v>
                </c:pt>
                <c:pt idx="2054">
                  <c:v>-9.2134144166996601E-4</c:v>
                </c:pt>
                <c:pt idx="2055">
                  <c:v>-5.3798945063885904E-3</c:v>
                </c:pt>
                <c:pt idx="2056">
                  <c:v>-2.9452028972467799E-2</c:v>
                </c:pt>
                <c:pt idx="2057">
                  <c:v>1.4419242276328599E-2</c:v>
                </c:pt>
                <c:pt idx="2058">
                  <c:v>5.5144529944087996E-3</c:v>
                </c:pt>
                <c:pt idx="2059">
                  <c:v>-2.25610443144117E-2</c:v>
                </c:pt>
                <c:pt idx="2060">
                  <c:v>4.9047675775958401E-2</c:v>
                </c:pt>
                <c:pt idx="2061">
                  <c:v>5.1426891914742E-2</c:v>
                </c:pt>
                <c:pt idx="2062">
                  <c:v>2.3911867718322401E-2</c:v>
                </c:pt>
                <c:pt idx="2063">
                  <c:v>-7.1226363726605096E-2</c:v>
                </c:pt>
                <c:pt idx="2064">
                  <c:v>-0.118577345620754</c:v>
                </c:pt>
                <c:pt idx="2065">
                  <c:v>-7.6773123361005599E-2</c:v>
                </c:pt>
                <c:pt idx="2066">
                  <c:v>5.6120595209941899E-2</c:v>
                </c:pt>
                <c:pt idx="2067">
                  <c:v>0.176195327713247</c:v>
                </c:pt>
                <c:pt idx="2068">
                  <c:v>0.12916661286387801</c:v>
                </c:pt>
                <c:pt idx="2069">
                  <c:v>-7.0344548448862093E-2</c:v>
                </c:pt>
                <c:pt idx="2070">
                  <c:v>-0.16024536685610599</c:v>
                </c:pt>
                <c:pt idx="2071">
                  <c:v>-5.2687559923967599E-2</c:v>
                </c:pt>
                <c:pt idx="2072">
                  <c:v>3.58426010029195E-2</c:v>
                </c:pt>
                <c:pt idx="2073">
                  <c:v>6.2273180350276999E-2</c:v>
                </c:pt>
                <c:pt idx="2074">
                  <c:v>7.55273649047211E-3</c:v>
                </c:pt>
                <c:pt idx="2075">
                  <c:v>-4.5929585174248402E-4</c:v>
                </c:pt>
                <c:pt idx="2076">
                  <c:v>1.0523476884027501E-3</c:v>
                </c:pt>
                <c:pt idx="2077">
                  <c:v>1.47178353836444E-2</c:v>
                </c:pt>
                <c:pt idx="2078">
                  <c:v>-3.8431418462729398E-2</c:v>
                </c:pt>
                <c:pt idx="2079">
                  <c:v>5.9435460053565902E-3</c:v>
                </c:pt>
                <c:pt idx="2080">
                  <c:v>1.2903385881194799E-2</c:v>
                </c:pt>
                <c:pt idx="2081">
                  <c:v>1.3257238781802501E-2</c:v>
                </c:pt>
                <c:pt idx="2082">
                  <c:v>-3.3787358402831799E-2</c:v>
                </c:pt>
                <c:pt idx="2083">
                  <c:v>3.4734568372256303E-2</c:v>
                </c:pt>
                <c:pt idx="2084">
                  <c:v>3.3074115581769099E-2</c:v>
                </c:pt>
                <c:pt idx="2085">
                  <c:v>-4.7487447823481403E-3</c:v>
                </c:pt>
                <c:pt idx="2086">
                  <c:v>-5.6678865737372196E-3</c:v>
                </c:pt>
                <c:pt idx="2087">
                  <c:v>-4.1961032235419499E-2</c:v>
                </c:pt>
                <c:pt idx="2088">
                  <c:v>-5.9408614248505E-2</c:v>
                </c:pt>
                <c:pt idx="2089">
                  <c:v>-3.6775413735375701E-3</c:v>
                </c:pt>
                <c:pt idx="2090">
                  <c:v>4.41509493673269E-2</c:v>
                </c:pt>
                <c:pt idx="2091">
                  <c:v>9.9082715137939703E-2</c:v>
                </c:pt>
                <c:pt idx="2092">
                  <c:v>7.1911187110689903E-2</c:v>
                </c:pt>
                <c:pt idx="2093">
                  <c:v>3.7687432801378297E-2</c:v>
                </c:pt>
                <c:pt idx="2094">
                  <c:v>-4.8514746534232898E-2</c:v>
                </c:pt>
                <c:pt idx="2095">
                  <c:v>-5.4433596650744397E-2</c:v>
                </c:pt>
                <c:pt idx="2096">
                  <c:v>-4.7416649494511201E-2</c:v>
                </c:pt>
                <c:pt idx="2097">
                  <c:v>-5.6981174517368401E-2</c:v>
                </c:pt>
                <c:pt idx="2098">
                  <c:v>-0.21756281230270699</c:v>
                </c:pt>
                <c:pt idx="2099">
                  <c:v>-0.37556783987558801</c:v>
                </c:pt>
                <c:pt idx="2100">
                  <c:v>-0.198828900139047</c:v>
                </c:pt>
                <c:pt idx="2101">
                  <c:v>0.24561122843642899</c:v>
                </c:pt>
                <c:pt idx="2102">
                  <c:v>0.558907738252301</c:v>
                </c:pt>
                <c:pt idx="2103">
                  <c:v>0.49224520309410003</c:v>
                </c:pt>
                <c:pt idx="2104">
                  <c:v>-1.18108708222814E-2</c:v>
                </c:pt>
                <c:pt idx="2105">
                  <c:v>-0.38874017987192</c:v>
                </c:pt>
                <c:pt idx="2106">
                  <c:v>-0.50469413565499299</c:v>
                </c:pt>
                <c:pt idx="2107">
                  <c:v>-0.27723947496889101</c:v>
                </c:pt>
                <c:pt idx="2108">
                  <c:v>1.0460971712851501E-3</c:v>
                </c:pt>
                <c:pt idx="2109">
                  <c:v>0.168784838921306</c:v>
                </c:pt>
                <c:pt idx="2110">
                  <c:v>0.20486881146470501</c:v>
                </c:pt>
                <c:pt idx="2111">
                  <c:v>7.3742661280414207E-2</c:v>
                </c:pt>
                <c:pt idx="2112">
                  <c:v>6.9729707836458502E-2</c:v>
                </c:pt>
                <c:pt idx="2113">
                  <c:v>9.2948206140570592E-3</c:v>
                </c:pt>
                <c:pt idx="2114">
                  <c:v>-6.0929886488447701E-2</c:v>
                </c:pt>
                <c:pt idx="2115">
                  <c:v>-1.4778666378013601E-2</c:v>
                </c:pt>
                <c:pt idx="2116">
                  <c:v>4.2445750719840598E-3</c:v>
                </c:pt>
                <c:pt idx="2117">
                  <c:v>1.6068564108054701E-2</c:v>
                </c:pt>
                <c:pt idx="2118">
                  <c:v>-2.2220378059820099E-2</c:v>
                </c:pt>
                <c:pt idx="2119">
                  <c:v>2.77970742040889E-2</c:v>
                </c:pt>
                <c:pt idx="2120">
                  <c:v>9.8135238318991704E-3</c:v>
                </c:pt>
                <c:pt idx="2121">
                  <c:v>4.3486512851362196E-3</c:v>
                </c:pt>
                <c:pt idx="2122">
                  <c:v>-1.5284176880401399E-2</c:v>
                </c:pt>
                <c:pt idx="2123">
                  <c:v>1.4392002081258799E-2</c:v>
                </c:pt>
                <c:pt idx="2124">
                  <c:v>1.6319134806080299E-2</c:v>
                </c:pt>
                <c:pt idx="2125">
                  <c:v>-7.3502252557615501E-3</c:v>
                </c:pt>
                <c:pt idx="2126">
                  <c:v>5.0640487838974199E-3</c:v>
                </c:pt>
                <c:pt idx="2127">
                  <c:v>-4.20898392667301E-2</c:v>
                </c:pt>
                <c:pt idx="2128">
                  <c:v>-3.9492053468523101E-2</c:v>
                </c:pt>
                <c:pt idx="2129">
                  <c:v>3.3331425115414801E-3</c:v>
                </c:pt>
                <c:pt idx="2130">
                  <c:v>1.0936916004299999E-3</c:v>
                </c:pt>
                <c:pt idx="2131">
                  <c:v>2.1551097361805702E-2</c:v>
                </c:pt>
                <c:pt idx="2132">
                  <c:v>-2.1510962843443698E-2</c:v>
                </c:pt>
                <c:pt idx="2133">
                  <c:v>-1.7841631555324401E-3</c:v>
                </c:pt>
                <c:pt idx="2134">
                  <c:v>9.1925147707884406E-3</c:v>
                </c:pt>
                <c:pt idx="2135">
                  <c:v>9.0634857313434593E-3</c:v>
                </c:pt>
                <c:pt idx="2136">
                  <c:v>-3.16588224448605E-3</c:v>
                </c:pt>
                <c:pt idx="2137">
                  <c:v>1.5378525054501E-2</c:v>
                </c:pt>
                <c:pt idx="2138">
                  <c:v>-1.9425537024736401E-3</c:v>
                </c:pt>
                <c:pt idx="2139">
                  <c:v>6.45029561624822E-3</c:v>
                </c:pt>
                <c:pt idx="2140">
                  <c:v>-3.9599736644161901E-2</c:v>
                </c:pt>
                <c:pt idx="2141">
                  <c:v>-1.14785092545301E-2</c:v>
                </c:pt>
                <c:pt idx="2142">
                  <c:v>1.1168121139275801E-2</c:v>
                </c:pt>
                <c:pt idx="2143">
                  <c:v>2.9193450437619801E-2</c:v>
                </c:pt>
                <c:pt idx="2144">
                  <c:v>-4.6790740829689897E-2</c:v>
                </c:pt>
                <c:pt idx="2145">
                  <c:v>-1.43995266790275E-2</c:v>
                </c:pt>
                <c:pt idx="2146">
                  <c:v>7.2156516485026204E-2</c:v>
                </c:pt>
                <c:pt idx="2147">
                  <c:v>0.11263217796793799</c:v>
                </c:pt>
                <c:pt idx="2148">
                  <c:v>0.142405760036135</c:v>
                </c:pt>
                <c:pt idx="2149">
                  <c:v>-4.85482174793107E-2</c:v>
                </c:pt>
                <c:pt idx="2150">
                  <c:v>-0.215628887633357</c:v>
                </c:pt>
                <c:pt idx="2151">
                  <c:v>-0.31811033000556599</c:v>
                </c:pt>
                <c:pt idx="2152">
                  <c:v>-9.1443105388759799E-2</c:v>
                </c:pt>
                <c:pt idx="2153">
                  <c:v>0.25711531969865098</c:v>
                </c:pt>
                <c:pt idx="2154">
                  <c:v>0.36142375303451102</c:v>
                </c:pt>
                <c:pt idx="2155">
                  <c:v>0.16007956802076201</c:v>
                </c:pt>
                <c:pt idx="2156">
                  <c:v>-0.123101138771247</c:v>
                </c:pt>
                <c:pt idx="2157">
                  <c:v>-0.18123866063894001</c:v>
                </c:pt>
                <c:pt idx="2158">
                  <c:v>-0.17656440590293801</c:v>
                </c:pt>
                <c:pt idx="2159">
                  <c:v>-6.6546706897394406E-2</c:v>
                </c:pt>
                <c:pt idx="2160">
                  <c:v>3.8038220401816397E-2</c:v>
                </c:pt>
                <c:pt idx="2161">
                  <c:v>1.9198947570963201E-2</c:v>
                </c:pt>
                <c:pt idx="2162">
                  <c:v>6.8649617551300696E-2</c:v>
                </c:pt>
                <c:pt idx="2163">
                  <c:v>1.36421209605487E-2</c:v>
                </c:pt>
                <c:pt idx="2164">
                  <c:v>-7.9320430024047098E-3</c:v>
                </c:pt>
                <c:pt idx="2165">
                  <c:v>-2.4704336212864698E-2</c:v>
                </c:pt>
                <c:pt idx="2166">
                  <c:v>1.49198041608899E-2</c:v>
                </c:pt>
                <c:pt idx="2167">
                  <c:v>1.5162955649311201E-2</c:v>
                </c:pt>
                <c:pt idx="2168">
                  <c:v>2.1167109208616999E-2</c:v>
                </c:pt>
                <c:pt idx="2169">
                  <c:v>-5.52947351170507E-2</c:v>
                </c:pt>
                <c:pt idx="2170">
                  <c:v>2.0748559684576201E-2</c:v>
                </c:pt>
                <c:pt idx="2171">
                  <c:v>-3.6787287297351597E-2</c:v>
                </c:pt>
                <c:pt idx="2172">
                  <c:v>2.4778306299860098E-2</c:v>
                </c:pt>
                <c:pt idx="2173">
                  <c:v>7.80108909022944E-3</c:v>
                </c:pt>
                <c:pt idx="2174">
                  <c:v>-1.1895943833428801E-2</c:v>
                </c:pt>
                <c:pt idx="2175">
                  <c:v>-1.3569157343706201E-3</c:v>
                </c:pt>
                <c:pt idx="2176">
                  <c:v>3.1232766882310199E-2</c:v>
                </c:pt>
                <c:pt idx="2177">
                  <c:v>5.9661978465181103E-3</c:v>
                </c:pt>
                <c:pt idx="2178">
                  <c:v>-1.31889738175713E-2</c:v>
                </c:pt>
                <c:pt idx="2179">
                  <c:v>1.5605800943615301E-3</c:v>
                </c:pt>
                <c:pt idx="2180">
                  <c:v>-1.59543505488947E-2</c:v>
                </c:pt>
                <c:pt idx="2181">
                  <c:v>4.0004748050512601E-2</c:v>
                </c:pt>
                <c:pt idx="2182">
                  <c:v>3.2777053098571297E-2</c:v>
                </c:pt>
                <c:pt idx="2183">
                  <c:v>-3.1972303393740797E-2</c:v>
                </c:pt>
                <c:pt idx="2184">
                  <c:v>-2.2136540316628199E-2</c:v>
                </c:pt>
                <c:pt idx="2185">
                  <c:v>-2.5794316124479699E-2</c:v>
                </c:pt>
                <c:pt idx="2186">
                  <c:v>3.0714908130813401E-2</c:v>
                </c:pt>
                <c:pt idx="2187">
                  <c:v>3.8568864000012E-3</c:v>
                </c:pt>
                <c:pt idx="2188">
                  <c:v>3.5385817717765597E-2</c:v>
                </c:pt>
                <c:pt idx="2189">
                  <c:v>-4.5093299984373399E-2</c:v>
                </c:pt>
                <c:pt idx="2190">
                  <c:v>-2.6435932285557601E-2</c:v>
                </c:pt>
                <c:pt idx="2191">
                  <c:v>-1.12307900930632E-2</c:v>
                </c:pt>
                <c:pt idx="2192">
                  <c:v>1.53069761076607E-3</c:v>
                </c:pt>
                <c:pt idx="2193">
                  <c:v>2.6081020299671898E-2</c:v>
                </c:pt>
                <c:pt idx="2194">
                  <c:v>4.7301109560728499E-2</c:v>
                </c:pt>
                <c:pt idx="2195">
                  <c:v>3.1959958823922399E-2</c:v>
                </c:pt>
                <c:pt idx="2196">
                  <c:v>1.11127600474802E-2</c:v>
                </c:pt>
                <c:pt idx="2197">
                  <c:v>-4.1294403257597798E-2</c:v>
                </c:pt>
                <c:pt idx="2198">
                  <c:v>-6.1664014600509201E-2</c:v>
                </c:pt>
                <c:pt idx="2199">
                  <c:v>-5.4573201346121397E-2</c:v>
                </c:pt>
                <c:pt idx="2200">
                  <c:v>-5.7016178905290198E-2</c:v>
                </c:pt>
                <c:pt idx="2201">
                  <c:v>6.7162354628070894E-2</c:v>
                </c:pt>
                <c:pt idx="2202">
                  <c:v>8.5155122082014104E-2</c:v>
                </c:pt>
                <c:pt idx="2203">
                  <c:v>8.4945539741267395E-2</c:v>
                </c:pt>
                <c:pt idx="2204">
                  <c:v>-1.4263034349038301E-2</c:v>
                </c:pt>
                <c:pt idx="2205">
                  <c:v>-5.4834675221918497E-2</c:v>
                </c:pt>
                <c:pt idx="2206">
                  <c:v>-5.3180277804411201E-3</c:v>
                </c:pt>
                <c:pt idx="2207">
                  <c:v>-1.6118389030802999E-2</c:v>
                </c:pt>
                <c:pt idx="2208">
                  <c:v>-1.7560790733502099E-2</c:v>
                </c:pt>
                <c:pt idx="2209">
                  <c:v>-4.1971749942770399E-2</c:v>
                </c:pt>
                <c:pt idx="2210">
                  <c:v>1.45039061785E-2</c:v>
                </c:pt>
                <c:pt idx="2211">
                  <c:v>-9.36760128940178E-3</c:v>
                </c:pt>
                <c:pt idx="2212">
                  <c:v>2.2502667227980298E-2</c:v>
                </c:pt>
                <c:pt idx="2213">
                  <c:v>1.18679146635568E-2</c:v>
                </c:pt>
                <c:pt idx="2214">
                  <c:v>3.1290361725408E-2</c:v>
                </c:pt>
                <c:pt idx="2215">
                  <c:v>2.8870350635653099E-2</c:v>
                </c:pt>
                <c:pt idx="2216">
                  <c:v>-4.99677088649879E-2</c:v>
                </c:pt>
                <c:pt idx="2217">
                  <c:v>2.0460125340290001E-3</c:v>
                </c:pt>
                <c:pt idx="2218">
                  <c:v>-1.0899887436940399E-2</c:v>
                </c:pt>
                <c:pt idx="2219">
                  <c:v>-1.2867910483630399E-2</c:v>
                </c:pt>
                <c:pt idx="2220">
                  <c:v>2.2724549936623501E-2</c:v>
                </c:pt>
                <c:pt idx="2221">
                  <c:v>1.16829567356295E-2</c:v>
                </c:pt>
                <c:pt idx="2222">
                  <c:v>3.47069470878043E-3</c:v>
                </c:pt>
                <c:pt idx="2223">
                  <c:v>-1.1119769751069999E-2</c:v>
                </c:pt>
                <c:pt idx="2224">
                  <c:v>-1.62990020452142E-2</c:v>
                </c:pt>
                <c:pt idx="2225">
                  <c:v>7.3786467817188997E-3</c:v>
                </c:pt>
                <c:pt idx="2226">
                  <c:v>6.5937852725459802E-3</c:v>
                </c:pt>
                <c:pt idx="2227">
                  <c:v>2.82323404125495E-2</c:v>
                </c:pt>
                <c:pt idx="2228">
                  <c:v>2.3790573565894702E-2</c:v>
                </c:pt>
                <c:pt idx="2229">
                  <c:v>-1.76796153970602E-2</c:v>
                </c:pt>
                <c:pt idx="2230">
                  <c:v>-5.7683770869114401E-2</c:v>
                </c:pt>
                <c:pt idx="2231">
                  <c:v>-5.2723897743306297E-2</c:v>
                </c:pt>
                <c:pt idx="2232">
                  <c:v>2.4399812849421498E-2</c:v>
                </c:pt>
                <c:pt idx="2233">
                  <c:v>6.0456718405261803E-2</c:v>
                </c:pt>
                <c:pt idx="2234">
                  <c:v>2.2024092293621698E-2</c:v>
                </c:pt>
                <c:pt idx="2235">
                  <c:v>2.2667681615682601E-2</c:v>
                </c:pt>
                <c:pt idx="2236">
                  <c:v>-4.4729097301162403E-2</c:v>
                </c:pt>
                <c:pt idx="2237">
                  <c:v>-2.0539598318600502E-3</c:v>
                </c:pt>
                <c:pt idx="2238">
                  <c:v>2.4839133365788201E-2</c:v>
                </c:pt>
                <c:pt idx="2239">
                  <c:v>2.8433084384467001E-2</c:v>
                </c:pt>
                <c:pt idx="2240">
                  <c:v>-1.4902159905986199E-2</c:v>
                </c:pt>
                <c:pt idx="2241">
                  <c:v>1.00279800303784E-2</c:v>
                </c:pt>
                <c:pt idx="2242">
                  <c:v>-7.1124124665436494E-2</c:v>
                </c:pt>
                <c:pt idx="2243">
                  <c:v>-4.5184873042594404E-3</c:v>
                </c:pt>
                <c:pt idx="2244">
                  <c:v>5.2603908967403003E-2</c:v>
                </c:pt>
                <c:pt idx="2245">
                  <c:v>3.0437250398155799E-2</c:v>
                </c:pt>
                <c:pt idx="2246">
                  <c:v>-3.7865041610954699E-2</c:v>
                </c:pt>
                <c:pt idx="2247">
                  <c:v>3.2641988562994799E-3</c:v>
                </c:pt>
                <c:pt idx="2248">
                  <c:v>1.5842674916320999E-2</c:v>
                </c:pt>
                <c:pt idx="2249">
                  <c:v>5.4469085990422703E-2</c:v>
                </c:pt>
                <c:pt idx="2250">
                  <c:v>4.65651211473882E-2</c:v>
                </c:pt>
                <c:pt idx="2251">
                  <c:v>-2.9867450619556701E-2</c:v>
                </c:pt>
                <c:pt idx="2252">
                  <c:v>-0.15759605032652599</c:v>
                </c:pt>
                <c:pt idx="2253">
                  <c:v>-0.1419773468637</c:v>
                </c:pt>
                <c:pt idx="2254">
                  <c:v>2.3740296541386499E-2</c:v>
                </c:pt>
                <c:pt idx="2255">
                  <c:v>0.178288952083067</c:v>
                </c:pt>
                <c:pt idx="2256">
                  <c:v>0.220069273311296</c:v>
                </c:pt>
                <c:pt idx="2257">
                  <c:v>7.9815974050544095E-2</c:v>
                </c:pt>
                <c:pt idx="2258">
                  <c:v>-9.3436917924763496E-2</c:v>
                </c:pt>
                <c:pt idx="2259">
                  <c:v>-0.16953345356716301</c:v>
                </c:pt>
                <c:pt idx="2260">
                  <c:v>-9.5981606787474305E-2</c:v>
                </c:pt>
                <c:pt idx="2261">
                  <c:v>2.8116752630146E-2</c:v>
                </c:pt>
                <c:pt idx="2262">
                  <c:v>2.9077074195365701E-2</c:v>
                </c:pt>
                <c:pt idx="2263">
                  <c:v>3.7528728410410203E-2</c:v>
                </c:pt>
                <c:pt idx="2264">
                  <c:v>2.1621807380596301E-2</c:v>
                </c:pt>
                <c:pt idx="2265">
                  <c:v>1.4542477705732401E-3</c:v>
                </c:pt>
                <c:pt idx="2266">
                  <c:v>-2.0035564977843499E-3</c:v>
                </c:pt>
                <c:pt idx="2267">
                  <c:v>-2.7081798247717202E-2</c:v>
                </c:pt>
                <c:pt idx="2268">
                  <c:v>3.87869754024438E-3</c:v>
                </c:pt>
                <c:pt idx="2269">
                  <c:v>3.8208392285318103E-2</c:v>
                </c:pt>
                <c:pt idx="2270">
                  <c:v>-1.5990907864242902E-2</c:v>
                </c:pt>
                <c:pt idx="2271">
                  <c:v>-1.38301766298602E-2</c:v>
                </c:pt>
                <c:pt idx="2272">
                  <c:v>-2.4654308980115301E-2</c:v>
                </c:pt>
                <c:pt idx="2273">
                  <c:v>4.6888037972473602E-3</c:v>
                </c:pt>
                <c:pt idx="2274">
                  <c:v>-1.08086993365772E-2</c:v>
                </c:pt>
                <c:pt idx="2275">
                  <c:v>3.5063767187680103E-2</c:v>
                </c:pt>
                <c:pt idx="2276">
                  <c:v>1.05841998671825E-2</c:v>
                </c:pt>
                <c:pt idx="2277">
                  <c:v>5.74891374045135E-3</c:v>
                </c:pt>
                <c:pt idx="2278">
                  <c:v>3.1594634899235301E-2</c:v>
                </c:pt>
                <c:pt idx="2279">
                  <c:v>2.23472624191054E-3</c:v>
                </c:pt>
                <c:pt idx="2280">
                  <c:v>-2.9043496674257499E-2</c:v>
                </c:pt>
                <c:pt idx="2281">
                  <c:v>3.4128143016279998E-2</c:v>
                </c:pt>
                <c:pt idx="2282">
                  <c:v>-3.6752358876258898E-2</c:v>
                </c:pt>
                <c:pt idx="2283">
                  <c:v>1.2944185556265799E-2</c:v>
                </c:pt>
                <c:pt idx="2284">
                  <c:v>1.6436989694652199E-2</c:v>
                </c:pt>
                <c:pt idx="2285">
                  <c:v>-1.47214454328013E-2</c:v>
                </c:pt>
                <c:pt idx="2286">
                  <c:v>-2.9667363311022502E-2</c:v>
                </c:pt>
                <c:pt idx="2287">
                  <c:v>6.4113394358730697E-3</c:v>
                </c:pt>
                <c:pt idx="2288">
                  <c:v>-6.2419948693909696E-3</c:v>
                </c:pt>
                <c:pt idx="2289">
                  <c:v>2.62769305168566E-2</c:v>
                </c:pt>
                <c:pt idx="2290">
                  <c:v>9.7711315742188901E-3</c:v>
                </c:pt>
                <c:pt idx="2291">
                  <c:v>5.01577319249885E-2</c:v>
                </c:pt>
                <c:pt idx="2292">
                  <c:v>-6.3452326038999099E-2</c:v>
                </c:pt>
                <c:pt idx="2293">
                  <c:v>7.06610351643962E-3</c:v>
                </c:pt>
                <c:pt idx="2294">
                  <c:v>-1.4230808445335899E-2</c:v>
                </c:pt>
                <c:pt idx="2295">
                  <c:v>-6.1372645059160303E-3</c:v>
                </c:pt>
                <c:pt idx="2296">
                  <c:v>2.9458119897363699E-2</c:v>
                </c:pt>
                <c:pt idx="2297">
                  <c:v>4.1237057508262003E-2</c:v>
                </c:pt>
                <c:pt idx="2298">
                  <c:v>2.9848718977558399E-2</c:v>
                </c:pt>
                <c:pt idx="2299">
                  <c:v>-2.57411780310913E-2</c:v>
                </c:pt>
                <c:pt idx="2300">
                  <c:v>-2.63867750583806E-2</c:v>
                </c:pt>
                <c:pt idx="2301">
                  <c:v>-8.4627592963658294E-2</c:v>
                </c:pt>
                <c:pt idx="2302">
                  <c:v>1.4227328847351201E-2</c:v>
                </c:pt>
                <c:pt idx="2303">
                  <c:v>4.1731130653663497E-2</c:v>
                </c:pt>
                <c:pt idx="2304">
                  <c:v>3.58985336326577E-2</c:v>
                </c:pt>
                <c:pt idx="2305">
                  <c:v>2.6660396759590602E-2</c:v>
                </c:pt>
                <c:pt idx="2306">
                  <c:v>5.8681880386406999E-3</c:v>
                </c:pt>
                <c:pt idx="2307">
                  <c:v>-4.1296238032360898E-2</c:v>
                </c:pt>
                <c:pt idx="2308">
                  <c:v>2.2557200637017501E-2</c:v>
                </c:pt>
                <c:pt idx="2309">
                  <c:v>2.0658953446766701E-2</c:v>
                </c:pt>
                <c:pt idx="2310">
                  <c:v>-2.8595384589475699E-2</c:v>
                </c:pt>
                <c:pt idx="2311">
                  <c:v>-3.2912696874176597E-2</c:v>
                </c:pt>
                <c:pt idx="2312">
                  <c:v>9.5260581085785598E-3</c:v>
                </c:pt>
                <c:pt idx="2313">
                  <c:v>1.5487534350174E-2</c:v>
                </c:pt>
                <c:pt idx="2314">
                  <c:v>-6.6788295414224597E-3</c:v>
                </c:pt>
                <c:pt idx="2315">
                  <c:v>7.3315921577873601E-3</c:v>
                </c:pt>
                <c:pt idx="2316">
                  <c:v>-9.6490732515886399E-3</c:v>
                </c:pt>
                <c:pt idx="2317">
                  <c:v>1.06877883479567E-2</c:v>
                </c:pt>
                <c:pt idx="2318">
                  <c:v>2.3966504033036899E-2</c:v>
                </c:pt>
                <c:pt idx="2319">
                  <c:v>-9.1971390246985193E-3</c:v>
                </c:pt>
                <c:pt idx="2320">
                  <c:v>-2.16308281374612E-2</c:v>
                </c:pt>
                <c:pt idx="2321">
                  <c:v>-2.0500556228841799E-2</c:v>
                </c:pt>
                <c:pt idx="2322">
                  <c:v>-3.6538885508253199E-3</c:v>
                </c:pt>
                <c:pt idx="2323">
                  <c:v>1.4973627472131301E-2</c:v>
                </c:pt>
                <c:pt idx="2324">
                  <c:v>2.4778684903159501E-2</c:v>
                </c:pt>
                <c:pt idx="2325">
                  <c:v>-7.3829973676791897E-3</c:v>
                </c:pt>
                <c:pt idx="2326">
                  <c:v>-1.09795452464031E-2</c:v>
                </c:pt>
                <c:pt idx="2327">
                  <c:v>2.3592674974373701E-2</c:v>
                </c:pt>
                <c:pt idx="2328">
                  <c:v>2.1480412117762498E-2</c:v>
                </c:pt>
                <c:pt idx="2329">
                  <c:v>-1.0804365689282501E-2</c:v>
                </c:pt>
                <c:pt idx="2330">
                  <c:v>-1.8386712945007599E-2</c:v>
                </c:pt>
                <c:pt idx="2331">
                  <c:v>-2.33391934169495E-2</c:v>
                </c:pt>
                <c:pt idx="2332">
                  <c:v>1.1456642487551899E-2</c:v>
                </c:pt>
                <c:pt idx="2333">
                  <c:v>2.96690580800213E-2</c:v>
                </c:pt>
                <c:pt idx="2334">
                  <c:v>-2.5233083782096301E-2</c:v>
                </c:pt>
                <c:pt idx="2335">
                  <c:v>-6.7475353864759101E-3</c:v>
                </c:pt>
                <c:pt idx="2336">
                  <c:v>5.4299619578781003E-2</c:v>
                </c:pt>
                <c:pt idx="2337">
                  <c:v>1.9187835111930899E-2</c:v>
                </c:pt>
                <c:pt idx="2338">
                  <c:v>-4.2480542244876199E-2</c:v>
                </c:pt>
                <c:pt idx="2339">
                  <c:v>-1.27618851864667E-2</c:v>
                </c:pt>
                <c:pt idx="2340">
                  <c:v>-2.7674782437340902E-2</c:v>
                </c:pt>
                <c:pt idx="2341">
                  <c:v>-2.4905781393662001E-2</c:v>
                </c:pt>
                <c:pt idx="2342">
                  <c:v>1.7509024564675901E-2</c:v>
                </c:pt>
                <c:pt idx="2343">
                  <c:v>2.1087766141825399E-2</c:v>
                </c:pt>
                <c:pt idx="2344">
                  <c:v>5.5673957415472701E-2</c:v>
                </c:pt>
                <c:pt idx="2345">
                  <c:v>6.9914413869316596E-3</c:v>
                </c:pt>
                <c:pt idx="2346">
                  <c:v>6.26958679646176E-3</c:v>
                </c:pt>
                <c:pt idx="2347">
                  <c:v>-3.76583976576228E-2</c:v>
                </c:pt>
                <c:pt idx="2348">
                  <c:v>5.6223379899132003E-4</c:v>
                </c:pt>
                <c:pt idx="2349">
                  <c:v>-1.20939605856503E-2</c:v>
                </c:pt>
                <c:pt idx="2350">
                  <c:v>5.2790713107074401E-2</c:v>
                </c:pt>
                <c:pt idx="2351">
                  <c:v>-1.40551958243151E-2</c:v>
                </c:pt>
                <c:pt idx="2352">
                  <c:v>-1.6448548870281399E-2</c:v>
                </c:pt>
                <c:pt idx="2353">
                  <c:v>-7.9164341446656697E-2</c:v>
                </c:pt>
                <c:pt idx="2354">
                  <c:v>1.6936814930167701E-2</c:v>
                </c:pt>
                <c:pt idx="2355">
                  <c:v>4.3842091198162202E-2</c:v>
                </c:pt>
                <c:pt idx="2356">
                  <c:v>3.5208586350417001E-2</c:v>
                </c:pt>
                <c:pt idx="2357">
                  <c:v>-4.7351919814406597E-2</c:v>
                </c:pt>
                <c:pt idx="2358">
                  <c:v>-8.6507917003273802E-2</c:v>
                </c:pt>
                <c:pt idx="2359">
                  <c:v>-8.8351824891574095E-3</c:v>
                </c:pt>
                <c:pt idx="2360">
                  <c:v>0.11353033276220501</c:v>
                </c:pt>
                <c:pt idx="2361">
                  <c:v>0.105111163685718</c:v>
                </c:pt>
                <c:pt idx="2362">
                  <c:v>1.82194750594473E-2</c:v>
                </c:pt>
                <c:pt idx="2363">
                  <c:v>-0.11659866385503</c:v>
                </c:pt>
                <c:pt idx="2364">
                  <c:v>-0.10535374146428</c:v>
                </c:pt>
                <c:pt idx="2365">
                  <c:v>-2.1554542106959999E-2</c:v>
                </c:pt>
                <c:pt idx="2366">
                  <c:v>3.1297027527064397E-2</c:v>
                </c:pt>
                <c:pt idx="2367">
                  <c:v>7.2394797459422205E-2</c:v>
                </c:pt>
                <c:pt idx="2368">
                  <c:v>2.2850015727319799E-3</c:v>
                </c:pt>
                <c:pt idx="2369">
                  <c:v>-7.6261267360187004E-3</c:v>
                </c:pt>
                <c:pt idx="2370">
                  <c:v>-2.2187721290810501E-2</c:v>
                </c:pt>
                <c:pt idx="2371">
                  <c:v>5.8779722308659098E-2</c:v>
                </c:pt>
                <c:pt idx="2372">
                  <c:v>2.52750767462342E-2</c:v>
                </c:pt>
                <c:pt idx="2373">
                  <c:v>-1.6410169877549102E-2</c:v>
                </c:pt>
                <c:pt idx="2374">
                  <c:v>-6.1248718241253497E-2</c:v>
                </c:pt>
                <c:pt idx="2375">
                  <c:v>-5.2764515749261297E-2</c:v>
                </c:pt>
                <c:pt idx="2376">
                  <c:v>4.6437083922201998E-3</c:v>
                </c:pt>
                <c:pt idx="2377">
                  <c:v>7.0870941815519395E-2</c:v>
                </c:pt>
                <c:pt idx="2378">
                  <c:v>2.1042353762580901E-2</c:v>
                </c:pt>
                <c:pt idx="2379">
                  <c:v>1.34326141647148E-2</c:v>
                </c:pt>
                <c:pt idx="2380">
                  <c:v>1.21334975160461E-2</c:v>
                </c:pt>
                <c:pt idx="2381">
                  <c:v>-2.2020416642693798E-2</c:v>
                </c:pt>
                <c:pt idx="2382">
                  <c:v>2.7481362634870001E-4</c:v>
                </c:pt>
                <c:pt idx="2383">
                  <c:v>9.4769925830230292E-3</c:v>
                </c:pt>
                <c:pt idx="2384">
                  <c:v>-1.78750360604263E-2</c:v>
                </c:pt>
                <c:pt idx="2385">
                  <c:v>-4.4249610111415698E-2</c:v>
                </c:pt>
                <c:pt idx="2386">
                  <c:v>3.06086994356983E-2</c:v>
                </c:pt>
                <c:pt idx="2387">
                  <c:v>4.1873804548133303E-2</c:v>
                </c:pt>
                <c:pt idx="2388">
                  <c:v>4.2068349569018802E-2</c:v>
                </c:pt>
                <c:pt idx="2389">
                  <c:v>-5.66299129509659E-4</c:v>
                </c:pt>
                <c:pt idx="2390">
                  <c:v>-8.2520035523737906E-2</c:v>
                </c:pt>
                <c:pt idx="2391">
                  <c:v>1.01990664194333E-2</c:v>
                </c:pt>
                <c:pt idx="2392">
                  <c:v>1.05094954544389E-2</c:v>
                </c:pt>
                <c:pt idx="2393">
                  <c:v>4.52212791990214E-2</c:v>
                </c:pt>
                <c:pt idx="2394">
                  <c:v>-1.26165064990818E-2</c:v>
                </c:pt>
                <c:pt idx="2395">
                  <c:v>-4.9912237092271203E-2</c:v>
                </c:pt>
                <c:pt idx="2396">
                  <c:v>-4.5811540660656196E-3</c:v>
                </c:pt>
                <c:pt idx="2397">
                  <c:v>3.5235696504975697E-2</c:v>
                </c:pt>
                <c:pt idx="2398">
                  <c:v>-1.7914648336538499E-3</c:v>
                </c:pt>
                <c:pt idx="2399">
                  <c:v>-2.5322031098522199E-2</c:v>
                </c:pt>
                <c:pt idx="2400">
                  <c:v>-7.5355653070050101E-3</c:v>
                </c:pt>
                <c:pt idx="2401">
                  <c:v>3.99784459191522E-2</c:v>
                </c:pt>
                <c:pt idx="2402">
                  <c:v>-1.9440940474533298E-2</c:v>
                </c:pt>
                <c:pt idx="2403">
                  <c:v>1.30472201527988E-2</c:v>
                </c:pt>
                <c:pt idx="2404">
                  <c:v>2.5368313441306099E-2</c:v>
                </c:pt>
                <c:pt idx="2405">
                  <c:v>2.9277179342217601E-3</c:v>
                </c:pt>
                <c:pt idx="2406">
                  <c:v>2.6845883929672201E-2</c:v>
                </c:pt>
                <c:pt idx="2407">
                  <c:v>-3.3173772152711202E-2</c:v>
                </c:pt>
                <c:pt idx="2408">
                  <c:v>-7.0211299399402904E-2</c:v>
                </c:pt>
                <c:pt idx="2409">
                  <c:v>-4.0595270883225502E-2</c:v>
                </c:pt>
                <c:pt idx="2410">
                  <c:v>-1.1091063132610201E-2</c:v>
                </c:pt>
                <c:pt idx="2411">
                  <c:v>8.4386233527441706E-2</c:v>
                </c:pt>
                <c:pt idx="2412">
                  <c:v>5.64052176481575E-2</c:v>
                </c:pt>
                <c:pt idx="2413">
                  <c:v>5.3601189757807602E-2</c:v>
                </c:pt>
                <c:pt idx="2414">
                  <c:v>-3.9812766447164999E-2</c:v>
                </c:pt>
                <c:pt idx="2415">
                  <c:v>-3.7768065909213999E-2</c:v>
                </c:pt>
                <c:pt idx="2416">
                  <c:v>-4.0483762481300797E-2</c:v>
                </c:pt>
                <c:pt idx="2417">
                  <c:v>1.1019413503254701E-2</c:v>
                </c:pt>
                <c:pt idx="2418">
                  <c:v>3.3922239741738802E-2</c:v>
                </c:pt>
                <c:pt idx="2419">
                  <c:v>-6.8663568102185898E-3</c:v>
                </c:pt>
                <c:pt idx="2420">
                  <c:v>5.1209848070228603E-4</c:v>
                </c:pt>
                <c:pt idx="2421">
                  <c:v>-4.67421341698255E-3</c:v>
                </c:pt>
                <c:pt idx="2422">
                  <c:v>1.6632063182196E-2</c:v>
                </c:pt>
                <c:pt idx="2423">
                  <c:v>-4.7135195174050501E-2</c:v>
                </c:pt>
                <c:pt idx="2424">
                  <c:v>2.5074796010655701E-3</c:v>
                </c:pt>
                <c:pt idx="2425">
                  <c:v>1.64444080628528E-2</c:v>
                </c:pt>
                <c:pt idx="2426">
                  <c:v>1.49951527495076E-3</c:v>
                </c:pt>
                <c:pt idx="2427">
                  <c:v>-2.4225679119820102E-2</c:v>
                </c:pt>
                <c:pt idx="2428">
                  <c:v>2.3053384944605598E-2</c:v>
                </c:pt>
                <c:pt idx="2429">
                  <c:v>6.9069099502784004E-2</c:v>
                </c:pt>
                <c:pt idx="2430">
                  <c:v>2.46114761513243E-2</c:v>
                </c:pt>
                <c:pt idx="2431">
                  <c:v>-6.1720057680055597E-2</c:v>
                </c:pt>
                <c:pt idx="2432">
                  <c:v>-0.16998152155219001</c:v>
                </c:pt>
                <c:pt idx="2433">
                  <c:v>-6.1260645511346801E-2</c:v>
                </c:pt>
                <c:pt idx="2434">
                  <c:v>0.12808613422657</c:v>
                </c:pt>
                <c:pt idx="2435">
                  <c:v>0.200827274730943</c:v>
                </c:pt>
                <c:pt idx="2436">
                  <c:v>7.6883675962644199E-2</c:v>
                </c:pt>
                <c:pt idx="2437">
                  <c:v>-9.2742348309672998E-2</c:v>
                </c:pt>
                <c:pt idx="2438">
                  <c:v>-0.168211472801994</c:v>
                </c:pt>
                <c:pt idx="2439">
                  <c:v>-6.7740917260468894E-2</c:v>
                </c:pt>
                <c:pt idx="2440">
                  <c:v>5.5583131325994399E-2</c:v>
                </c:pt>
                <c:pt idx="2441">
                  <c:v>5.1989287886121602E-2</c:v>
                </c:pt>
                <c:pt idx="2442">
                  <c:v>4.4339568253076202E-2</c:v>
                </c:pt>
                <c:pt idx="2443">
                  <c:v>-3.15941243578432E-3</c:v>
                </c:pt>
                <c:pt idx="2444">
                  <c:v>1.5626979311165301E-2</c:v>
                </c:pt>
                <c:pt idx="2445">
                  <c:v>-1.4788558959271499E-2</c:v>
                </c:pt>
                <c:pt idx="2446">
                  <c:v>-1.26027512822571E-2</c:v>
                </c:pt>
                <c:pt idx="2447">
                  <c:v>-1.0329284430734E-2</c:v>
                </c:pt>
                <c:pt idx="2448">
                  <c:v>7.8461990147710298E-3</c:v>
                </c:pt>
                <c:pt idx="2449">
                  <c:v>2.8992095737343002E-2</c:v>
                </c:pt>
                <c:pt idx="2450">
                  <c:v>-1.17380389444929E-2</c:v>
                </c:pt>
                <c:pt idx="2451">
                  <c:v>-3.1826113747769401E-3</c:v>
                </c:pt>
                <c:pt idx="2452">
                  <c:v>-2.0097475132181401E-2</c:v>
                </c:pt>
                <c:pt idx="2453">
                  <c:v>2.46112028256937E-3</c:v>
                </c:pt>
                <c:pt idx="2454">
                  <c:v>4.9659276877364801E-2</c:v>
                </c:pt>
                <c:pt idx="2455">
                  <c:v>4.5060463319971801E-2</c:v>
                </c:pt>
                <c:pt idx="2456">
                  <c:v>8.9857736083617398E-2</c:v>
                </c:pt>
                <c:pt idx="2457">
                  <c:v>4.82821215724384E-2</c:v>
                </c:pt>
                <c:pt idx="2458">
                  <c:v>-5.2902612797643501E-2</c:v>
                </c:pt>
                <c:pt idx="2459">
                  <c:v>-0.13862155487379599</c:v>
                </c:pt>
                <c:pt idx="2460">
                  <c:v>-0.21440201316340901</c:v>
                </c:pt>
                <c:pt idx="2461">
                  <c:v>-0.24975368639203299</c:v>
                </c:pt>
                <c:pt idx="2462">
                  <c:v>-0.23776750658698001</c:v>
                </c:pt>
                <c:pt idx="2463">
                  <c:v>-6.65082836136799E-2</c:v>
                </c:pt>
                <c:pt idx="2464">
                  <c:v>0.242297631319943</c:v>
                </c:pt>
                <c:pt idx="2465">
                  <c:v>0.49928721912693103</c:v>
                </c:pt>
                <c:pt idx="2466">
                  <c:v>0.36000714748669299</c:v>
                </c:pt>
                <c:pt idx="2467">
                  <c:v>-4.87338330367263E-2</c:v>
                </c:pt>
                <c:pt idx="2468">
                  <c:v>-0.34019573805368503</c:v>
                </c:pt>
                <c:pt idx="2469">
                  <c:v>-0.40758214717875901</c:v>
                </c:pt>
                <c:pt idx="2470">
                  <c:v>-0.18632244814312199</c:v>
                </c:pt>
                <c:pt idx="2471">
                  <c:v>1.46708043180796E-2</c:v>
                </c:pt>
                <c:pt idx="2472">
                  <c:v>0.117611106047458</c:v>
                </c:pt>
                <c:pt idx="2473">
                  <c:v>0.14602081297119099</c:v>
                </c:pt>
                <c:pt idx="2474">
                  <c:v>4.78481554741607E-2</c:v>
                </c:pt>
                <c:pt idx="2475">
                  <c:v>-2.3878119227835602E-3</c:v>
                </c:pt>
                <c:pt idx="2476">
                  <c:v>5.8546388501326098E-3</c:v>
                </c:pt>
                <c:pt idx="2477">
                  <c:v>3.7027990081828E-3</c:v>
                </c:pt>
                <c:pt idx="2478">
                  <c:v>-2.2179648530802201E-2</c:v>
                </c:pt>
                <c:pt idx="2479">
                  <c:v>-1.18606879974561E-2</c:v>
                </c:pt>
                <c:pt idx="2480">
                  <c:v>1.40461995618382E-2</c:v>
                </c:pt>
                <c:pt idx="2481">
                  <c:v>-1.3853745579997899E-2</c:v>
                </c:pt>
                <c:pt idx="2482">
                  <c:v>-1.13984700954137E-2</c:v>
                </c:pt>
                <c:pt idx="2483">
                  <c:v>1.21712930380745E-2</c:v>
                </c:pt>
                <c:pt idx="2484">
                  <c:v>2.8335925177877599E-2</c:v>
                </c:pt>
                <c:pt idx="2485">
                  <c:v>4.9937104908674999E-2</c:v>
                </c:pt>
                <c:pt idx="2486">
                  <c:v>-2.6128649065855901E-2</c:v>
                </c:pt>
                <c:pt idx="2487">
                  <c:v>-9.9376845654350794E-3</c:v>
                </c:pt>
                <c:pt idx="2488">
                  <c:v>-5.6863885200402801E-2</c:v>
                </c:pt>
                <c:pt idx="2489">
                  <c:v>-1.05249202235805E-3</c:v>
                </c:pt>
                <c:pt idx="2490">
                  <c:v>-4.7743174329219996E-3</c:v>
                </c:pt>
                <c:pt idx="2491">
                  <c:v>3.6131064041818102E-2</c:v>
                </c:pt>
                <c:pt idx="2492">
                  <c:v>3.9453597308913298E-2</c:v>
                </c:pt>
                <c:pt idx="2493">
                  <c:v>3.5203916570015499E-4</c:v>
                </c:pt>
                <c:pt idx="2494">
                  <c:v>-5.3962149665825701E-2</c:v>
                </c:pt>
                <c:pt idx="2495">
                  <c:v>-2.3094205316319099E-2</c:v>
                </c:pt>
                <c:pt idx="2496">
                  <c:v>3.5419141123583499E-2</c:v>
                </c:pt>
                <c:pt idx="2497">
                  <c:v>1.3120772115327599E-2</c:v>
                </c:pt>
                <c:pt idx="2498">
                  <c:v>2.01824330313886E-2</c:v>
                </c:pt>
                <c:pt idx="2499">
                  <c:v>-5.4263726749945104E-3</c:v>
                </c:pt>
                <c:pt idx="2500">
                  <c:v>-2.3024490184886399E-2</c:v>
                </c:pt>
                <c:pt idx="2501">
                  <c:v>-4.2163752049136097E-2</c:v>
                </c:pt>
                <c:pt idx="2502">
                  <c:v>2.80674009688185E-2</c:v>
                </c:pt>
                <c:pt idx="2503">
                  <c:v>1.09396832467699E-2</c:v>
                </c:pt>
                <c:pt idx="2504">
                  <c:v>3.9008056567867003E-2</c:v>
                </c:pt>
                <c:pt idx="2505">
                  <c:v>2.2804727313512799E-2</c:v>
                </c:pt>
                <c:pt idx="2506">
                  <c:v>-6.4811517137542901E-3</c:v>
                </c:pt>
                <c:pt idx="2507">
                  <c:v>-4.5274705791240703E-2</c:v>
                </c:pt>
                <c:pt idx="2508">
                  <c:v>1.77775247554465E-2</c:v>
                </c:pt>
                <c:pt idx="2509">
                  <c:v>6.13819434958712E-2</c:v>
                </c:pt>
                <c:pt idx="2510">
                  <c:v>0.173549213197153</c:v>
                </c:pt>
                <c:pt idx="2511">
                  <c:v>0.152016222071681</c:v>
                </c:pt>
                <c:pt idx="2512">
                  <c:v>-3.8295946725393902E-2</c:v>
                </c:pt>
                <c:pt idx="2513">
                  <c:v>-0.33007637066211998</c:v>
                </c:pt>
                <c:pt idx="2514">
                  <c:v>-0.57533424344997197</c:v>
                </c:pt>
                <c:pt idx="2515">
                  <c:v>-0.509338966290794</c:v>
                </c:pt>
                <c:pt idx="2516">
                  <c:v>2.4579781600517901E-2</c:v>
                </c:pt>
                <c:pt idx="2517">
                  <c:v>0.60687406664488097</c:v>
                </c:pt>
                <c:pt idx="2518">
                  <c:v>0.72972354117329197</c:v>
                </c:pt>
                <c:pt idx="2519">
                  <c:v>0.25514122265753197</c:v>
                </c:pt>
                <c:pt idx="2520">
                  <c:v>-0.32650888402284001</c:v>
                </c:pt>
                <c:pt idx="2521">
                  <c:v>-0.56791755639764996</c:v>
                </c:pt>
                <c:pt idx="2522">
                  <c:v>-0.43603540588255502</c:v>
                </c:pt>
                <c:pt idx="2523">
                  <c:v>-0.248229546206784</c:v>
                </c:pt>
                <c:pt idx="2524">
                  <c:v>5.05552622035573E-2</c:v>
                </c:pt>
                <c:pt idx="2525">
                  <c:v>0.18582305593079801</c:v>
                </c:pt>
                <c:pt idx="2526">
                  <c:v>0.158543564352777</c:v>
                </c:pt>
                <c:pt idx="2527">
                  <c:v>5.7391964089795203E-2</c:v>
                </c:pt>
                <c:pt idx="2528">
                  <c:v>-2.12325662160548E-2</c:v>
                </c:pt>
                <c:pt idx="2529">
                  <c:v>4.4703487285810098E-2</c:v>
                </c:pt>
                <c:pt idx="2530">
                  <c:v>5.4004799630022202E-3</c:v>
                </c:pt>
                <c:pt idx="2531">
                  <c:v>-2.9893810284374201E-2</c:v>
                </c:pt>
                <c:pt idx="2532">
                  <c:v>-3.26637960933076E-2</c:v>
                </c:pt>
                <c:pt idx="2533">
                  <c:v>-2.1340160448008499E-2</c:v>
                </c:pt>
                <c:pt idx="2534">
                  <c:v>-3.5686772379986603E-2</c:v>
                </c:pt>
                <c:pt idx="2535">
                  <c:v>6.3549889576642898E-2</c:v>
                </c:pt>
                <c:pt idx="2536">
                  <c:v>4.24560210742123E-2</c:v>
                </c:pt>
                <c:pt idx="2537">
                  <c:v>-3.33535443375194E-2</c:v>
                </c:pt>
                <c:pt idx="2538">
                  <c:v>-2.9168786839392499E-2</c:v>
                </c:pt>
                <c:pt idx="2539">
                  <c:v>-2.6477594701327001E-3</c:v>
                </c:pt>
                <c:pt idx="2540">
                  <c:v>2.9391938817772401E-2</c:v>
                </c:pt>
                <c:pt idx="2541">
                  <c:v>4.2254269068497403E-3</c:v>
                </c:pt>
                <c:pt idx="2542">
                  <c:v>1.05842371461017E-2</c:v>
                </c:pt>
                <c:pt idx="2543">
                  <c:v>-3.2320101595687697E-2</c:v>
                </c:pt>
                <c:pt idx="2544">
                  <c:v>-3.54373632203758E-2</c:v>
                </c:pt>
                <c:pt idx="2545">
                  <c:v>1.15190774824894E-2</c:v>
                </c:pt>
                <c:pt idx="2546">
                  <c:v>-1.5477842669479E-2</c:v>
                </c:pt>
                <c:pt idx="2547">
                  <c:v>-8.9131423746065704E-3</c:v>
                </c:pt>
                <c:pt idx="2548">
                  <c:v>8.6214932540454705E-4</c:v>
                </c:pt>
                <c:pt idx="2549">
                  <c:v>1.0788865573350399E-3</c:v>
                </c:pt>
                <c:pt idx="2550">
                  <c:v>6.5055101241515104E-2</c:v>
                </c:pt>
                <c:pt idx="2551">
                  <c:v>-9.0960282601601893E-3</c:v>
                </c:pt>
                <c:pt idx="2552">
                  <c:v>-6.0868466774071303E-3</c:v>
                </c:pt>
                <c:pt idx="2553">
                  <c:v>-5.0378944457465401E-2</c:v>
                </c:pt>
                <c:pt idx="2554">
                  <c:v>-3.1783156214028399E-2</c:v>
                </c:pt>
                <c:pt idx="2555">
                  <c:v>2.8448107630009802E-2</c:v>
                </c:pt>
                <c:pt idx="2556">
                  <c:v>3.84133643838361E-2</c:v>
                </c:pt>
                <c:pt idx="2557">
                  <c:v>2.0867121334722401E-2</c:v>
                </c:pt>
                <c:pt idx="2558">
                  <c:v>-3.85200043027435E-2</c:v>
                </c:pt>
                <c:pt idx="2559">
                  <c:v>-7.3717391913538405E-2</c:v>
                </c:pt>
                <c:pt idx="2560">
                  <c:v>-3.6502144431779203E-2</c:v>
                </c:pt>
                <c:pt idx="2561">
                  <c:v>5.50843274281567E-2</c:v>
                </c:pt>
                <c:pt idx="2562">
                  <c:v>2.66609054969199E-2</c:v>
                </c:pt>
                <c:pt idx="2563">
                  <c:v>2.4789642901113101E-2</c:v>
                </c:pt>
                <c:pt idx="2564">
                  <c:v>3.8653207977743097E-2</c:v>
                </c:pt>
                <c:pt idx="2565">
                  <c:v>7.2592471353635807E-2</c:v>
                </c:pt>
                <c:pt idx="2566">
                  <c:v>8.5392656594355396E-2</c:v>
                </c:pt>
                <c:pt idx="2567">
                  <c:v>4.0413311945621103E-2</c:v>
                </c:pt>
                <c:pt idx="2568">
                  <c:v>-0.13552771501051</c:v>
                </c:pt>
                <c:pt idx="2569">
                  <c:v>-0.254277273794137</c:v>
                </c:pt>
                <c:pt idx="2570">
                  <c:v>-0.13171328618619399</c:v>
                </c:pt>
                <c:pt idx="2571">
                  <c:v>1.8855609737933599E-2</c:v>
                </c:pt>
                <c:pt idx="2572">
                  <c:v>0.227484690847191</c:v>
                </c:pt>
                <c:pt idx="2573">
                  <c:v>0.27665566120950902</c:v>
                </c:pt>
                <c:pt idx="2574">
                  <c:v>7.4195512944869299E-2</c:v>
                </c:pt>
                <c:pt idx="2575">
                  <c:v>-7.5417543597046402E-2</c:v>
                </c:pt>
                <c:pt idx="2576">
                  <c:v>-0.16935453296954001</c:v>
                </c:pt>
                <c:pt idx="2577">
                  <c:v>-0.15616562398356301</c:v>
                </c:pt>
                <c:pt idx="2578">
                  <c:v>-5.5184702365575398E-2</c:v>
                </c:pt>
                <c:pt idx="2579">
                  <c:v>4.9184277478377302E-2</c:v>
                </c:pt>
                <c:pt idx="2580">
                  <c:v>7.8470105458554706E-2</c:v>
                </c:pt>
                <c:pt idx="2581">
                  <c:v>3.0408002255363002E-2</c:v>
                </c:pt>
                <c:pt idx="2582">
                  <c:v>2.2219796618656001E-2</c:v>
                </c:pt>
                <c:pt idx="2583">
                  <c:v>-1.09827095907077E-2</c:v>
                </c:pt>
                <c:pt idx="2584">
                  <c:v>-5.1405096678236901E-2</c:v>
                </c:pt>
                <c:pt idx="2585">
                  <c:v>-1.3573106849112801E-3</c:v>
                </c:pt>
                <c:pt idx="2586">
                  <c:v>-1.9364397024501799E-3</c:v>
                </c:pt>
                <c:pt idx="2587">
                  <c:v>1.22005833887071E-2</c:v>
                </c:pt>
                <c:pt idx="2588">
                  <c:v>2.85538862245566E-2</c:v>
                </c:pt>
                <c:pt idx="2589">
                  <c:v>-1.5365208842096301E-2</c:v>
                </c:pt>
                <c:pt idx="2590">
                  <c:v>-5.6206030254114898E-3</c:v>
                </c:pt>
                <c:pt idx="2591">
                  <c:v>2.5631688442465501E-2</c:v>
                </c:pt>
                <c:pt idx="2592">
                  <c:v>4.6136364461448701E-3</c:v>
                </c:pt>
                <c:pt idx="2593">
                  <c:v>-9.4041170670686302E-3</c:v>
                </c:pt>
                <c:pt idx="2594">
                  <c:v>7.0387120966364097E-3</c:v>
                </c:pt>
                <c:pt idx="2595">
                  <c:v>2.87805376988403E-2</c:v>
                </c:pt>
                <c:pt idx="2596">
                  <c:v>2.0523173450580901E-2</c:v>
                </c:pt>
                <c:pt idx="2597">
                  <c:v>-2.3789273117128602E-2</c:v>
                </c:pt>
                <c:pt idx="2598">
                  <c:v>-4.0990546065546599E-2</c:v>
                </c:pt>
                <c:pt idx="2599">
                  <c:v>-3.2053476844608797E-2</c:v>
                </c:pt>
                <c:pt idx="2600">
                  <c:v>-3.4024558462220598E-2</c:v>
                </c:pt>
                <c:pt idx="2601">
                  <c:v>5.6671712233822003E-2</c:v>
                </c:pt>
                <c:pt idx="2602">
                  <c:v>2.80496201723127E-2</c:v>
                </c:pt>
                <c:pt idx="2603">
                  <c:v>-1.3867592213804601E-2</c:v>
                </c:pt>
                <c:pt idx="2604">
                  <c:v>-5.9602517401630403E-2</c:v>
                </c:pt>
                <c:pt idx="2605">
                  <c:v>-0.10887357239857701</c:v>
                </c:pt>
                <c:pt idx="2606">
                  <c:v>-0.11806251922241601</c:v>
                </c:pt>
                <c:pt idx="2607">
                  <c:v>-1.9072734183811001E-3</c:v>
                </c:pt>
                <c:pt idx="2608">
                  <c:v>9.8778451677447296E-2</c:v>
                </c:pt>
                <c:pt idx="2609">
                  <c:v>0.28206382090144799</c:v>
                </c:pt>
                <c:pt idx="2610">
                  <c:v>0.59317170313674406</c:v>
                </c:pt>
                <c:pt idx="2611">
                  <c:v>0.80372519297821199</c:v>
                </c:pt>
                <c:pt idx="2612">
                  <c:v>0.61471001603809305</c:v>
                </c:pt>
                <c:pt idx="2613">
                  <c:v>7.2634834720395697E-2</c:v>
                </c:pt>
                <c:pt idx="2614">
                  <c:v>-0.68526504625213402</c:v>
                </c:pt>
                <c:pt idx="2615">
                  <c:v>-1.3817537317464501</c:v>
                </c:pt>
                <c:pt idx="2616">
                  <c:v>-1.6342320076057899</c:v>
                </c:pt>
                <c:pt idx="2617">
                  <c:v>-1.15345009153341</c:v>
                </c:pt>
                <c:pt idx="2618">
                  <c:v>-0.117234775234386</c:v>
                </c:pt>
                <c:pt idx="2619">
                  <c:v>1.1138686490287999</c:v>
                </c:pt>
                <c:pt idx="2620">
                  <c:v>1.77286888853406</c:v>
                </c:pt>
                <c:pt idx="2621">
                  <c:v>1.5554911398304501</c:v>
                </c:pt>
                <c:pt idx="2622">
                  <c:v>0.78135238820918596</c:v>
                </c:pt>
                <c:pt idx="2623">
                  <c:v>-0.23405708217666801</c:v>
                </c:pt>
                <c:pt idx="2624">
                  <c:v>-0.94035049051680297</c:v>
                </c:pt>
                <c:pt idx="2625">
                  <c:v>-1.25053079612068</c:v>
                </c:pt>
                <c:pt idx="2626">
                  <c:v>-1.00021769638778</c:v>
                </c:pt>
                <c:pt idx="2627">
                  <c:v>-0.61840164350119597</c:v>
                </c:pt>
                <c:pt idx="2628">
                  <c:v>-0.29294866199249397</c:v>
                </c:pt>
                <c:pt idx="2629">
                  <c:v>-0.13873735089518099</c:v>
                </c:pt>
                <c:pt idx="2630">
                  <c:v>-0.15830473358301</c:v>
                </c:pt>
                <c:pt idx="2631">
                  <c:v>1.7705402939256799E-2</c:v>
                </c:pt>
                <c:pt idx="2632">
                  <c:v>0.14252441706063301</c:v>
                </c:pt>
                <c:pt idx="2633">
                  <c:v>0.23765530892314399</c:v>
                </c:pt>
                <c:pt idx="2634">
                  <c:v>0.167324570977123</c:v>
                </c:pt>
                <c:pt idx="2635">
                  <c:v>2.71312637501392E-2</c:v>
                </c:pt>
                <c:pt idx="2636">
                  <c:v>-7.3284736743079906E-2</c:v>
                </c:pt>
                <c:pt idx="2637">
                  <c:v>-3.4824190836380498E-2</c:v>
                </c:pt>
                <c:pt idx="2638">
                  <c:v>9.8485132368434994E-3</c:v>
                </c:pt>
                <c:pt idx="2639">
                  <c:v>9.1553450617002999E-3</c:v>
                </c:pt>
                <c:pt idx="2640">
                  <c:v>8.56786578234187E-2</c:v>
                </c:pt>
                <c:pt idx="2641">
                  <c:v>0.11726914038078</c:v>
                </c:pt>
                <c:pt idx="2642">
                  <c:v>0.212666610267089</c:v>
                </c:pt>
                <c:pt idx="2643">
                  <c:v>0.16878851984349999</c:v>
                </c:pt>
                <c:pt idx="2644">
                  <c:v>-2.0487002072382798E-2</c:v>
                </c:pt>
                <c:pt idx="2645">
                  <c:v>-0.39466739337328999</c:v>
                </c:pt>
                <c:pt idx="2646">
                  <c:v>-0.56699734779862299</c:v>
                </c:pt>
                <c:pt idx="2647">
                  <c:v>-0.24615026406315399</c:v>
                </c:pt>
                <c:pt idx="2648">
                  <c:v>0.35269353109648399</c:v>
                </c:pt>
                <c:pt idx="2649">
                  <c:v>0.69006172321567605</c:v>
                </c:pt>
                <c:pt idx="2650">
                  <c:v>0.44444469849005003</c:v>
                </c:pt>
                <c:pt idx="2651">
                  <c:v>-0.113357386809659</c:v>
                </c:pt>
                <c:pt idx="2652">
                  <c:v>-0.55200928996709098</c:v>
                </c:pt>
                <c:pt idx="2653">
                  <c:v>-0.47391768416922803</c:v>
                </c:pt>
                <c:pt idx="2654">
                  <c:v>-0.22863988890511999</c:v>
                </c:pt>
                <c:pt idx="2655">
                  <c:v>3.3421833565146303E-2</c:v>
                </c:pt>
                <c:pt idx="2656">
                  <c:v>0.18833570640840699</c:v>
                </c:pt>
                <c:pt idx="2657">
                  <c:v>0.26517279112720898</c:v>
                </c:pt>
                <c:pt idx="2658">
                  <c:v>0.191445048256663</c:v>
                </c:pt>
                <c:pt idx="2659">
                  <c:v>0.174937847805025</c:v>
                </c:pt>
                <c:pt idx="2660">
                  <c:v>8.1601952724492693E-2</c:v>
                </c:pt>
                <c:pt idx="2661">
                  <c:v>-5.5139216653284001E-2</c:v>
                </c:pt>
                <c:pt idx="2662">
                  <c:v>-0.30839245343445798</c:v>
                </c:pt>
                <c:pt idx="2663">
                  <c:v>-0.41391501505448702</c:v>
                </c:pt>
                <c:pt idx="2664">
                  <c:v>-0.247660904025403</c:v>
                </c:pt>
                <c:pt idx="2665">
                  <c:v>0.224097403620724</c:v>
                </c:pt>
                <c:pt idx="2666">
                  <c:v>0.56299216301619204</c:v>
                </c:pt>
                <c:pt idx="2667">
                  <c:v>0.62817256026548796</c:v>
                </c:pt>
                <c:pt idx="2668">
                  <c:v>0.204242969858802</c:v>
                </c:pt>
                <c:pt idx="2669">
                  <c:v>-0.45267339213570701</c:v>
                </c:pt>
                <c:pt idx="2670">
                  <c:v>-0.86582501802415601</c:v>
                </c:pt>
                <c:pt idx="2671">
                  <c:v>-0.66664078774502</c:v>
                </c:pt>
                <c:pt idx="2672">
                  <c:v>0.111794958721135</c:v>
                </c:pt>
                <c:pt idx="2673">
                  <c:v>0.85031269661947495</c:v>
                </c:pt>
                <c:pt idx="2674">
                  <c:v>0.93728549575591702</c:v>
                </c:pt>
                <c:pt idx="2675">
                  <c:v>0.57044455971386399</c:v>
                </c:pt>
                <c:pt idx="2676">
                  <c:v>8.26642283014309E-2</c:v>
                </c:pt>
                <c:pt idx="2677">
                  <c:v>-0.39523556551638001</c:v>
                </c:pt>
                <c:pt idx="2678">
                  <c:v>-0.627879513402127</c:v>
                </c:pt>
                <c:pt idx="2679">
                  <c:v>-0.813420575856171</c:v>
                </c:pt>
                <c:pt idx="2680">
                  <c:v>-0.81062601745995599</c:v>
                </c:pt>
                <c:pt idx="2681">
                  <c:v>-0.65525000413157697</c:v>
                </c:pt>
                <c:pt idx="2682">
                  <c:v>-0.50308951373359501</c:v>
                </c:pt>
                <c:pt idx="2683">
                  <c:v>-0.39967447829914599</c:v>
                </c:pt>
                <c:pt idx="2684">
                  <c:v>-0.35801109881244197</c:v>
                </c:pt>
                <c:pt idx="2685">
                  <c:v>-0.208265563020229</c:v>
                </c:pt>
                <c:pt idx="2686">
                  <c:v>-4.9293822124686699E-2</c:v>
                </c:pt>
                <c:pt idx="2687">
                  <c:v>0.18219146402366701</c:v>
                </c:pt>
                <c:pt idx="2688">
                  <c:v>0.42528432792566501</c:v>
                </c:pt>
                <c:pt idx="2689">
                  <c:v>0.57764520851748202</c:v>
                </c:pt>
                <c:pt idx="2690">
                  <c:v>0.67128200055166898</c:v>
                </c:pt>
                <c:pt idx="2691">
                  <c:v>0.71397997879980701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4C-426A-B8F3-D728E9389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926936"/>
        <c:axId val="504920376"/>
      </c:lineChart>
      <c:catAx>
        <c:axId val="504926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504920376"/>
        <c:crosses val="autoZero"/>
        <c:auto val="1"/>
        <c:lblAlgn val="ctr"/>
        <c:lblOffset val="100"/>
        <c:noMultiLvlLbl val="0"/>
      </c:catAx>
      <c:valAx>
        <c:axId val="504920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504926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1'!$D$1</c:f>
              <c:strCache>
                <c:ptCount val="1"/>
                <c:pt idx="0">
                  <c:v>IMF 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1'!$D$2:$D$2693</c:f>
              <c:numCache>
                <c:formatCode>General</c:formatCode>
                <c:ptCount val="2692"/>
                <c:pt idx="0">
                  <c:v>-1.9650796306560701</c:v>
                </c:pt>
                <c:pt idx="1">
                  <c:v>-1.7131219630258001</c:v>
                </c:pt>
                <c:pt idx="2">
                  <c:v>-1.4008858099814701</c:v>
                </c:pt>
                <c:pt idx="3">
                  <c:v>-1.06021331908671</c:v>
                </c:pt>
                <c:pt idx="4">
                  <c:v>-0.71710097612911605</c:v>
                </c:pt>
                <c:pt idx="5">
                  <c:v>-0.37280035801314398</c:v>
                </c:pt>
                <c:pt idx="6">
                  <c:v>-2.22602446900576E-2</c:v>
                </c:pt>
                <c:pt idx="7">
                  <c:v>0.31886344326124</c:v>
                </c:pt>
                <c:pt idx="8">
                  <c:v>0.62174494871270403</c:v>
                </c:pt>
                <c:pt idx="9">
                  <c:v>0.86793370623801702</c:v>
                </c:pt>
                <c:pt idx="10">
                  <c:v>1.0799874943383301</c:v>
                </c:pt>
                <c:pt idx="11">
                  <c:v>1.2564592875959499</c:v>
                </c:pt>
                <c:pt idx="12">
                  <c:v>1.3385556873067801</c:v>
                </c:pt>
                <c:pt idx="13">
                  <c:v>1.2810965902626801</c:v>
                </c:pt>
                <c:pt idx="14">
                  <c:v>1.0986582807391501</c:v>
                </c:pt>
                <c:pt idx="15">
                  <c:v>0.80849614642117795</c:v>
                </c:pt>
                <c:pt idx="16">
                  <c:v>0.45220597419804998</c:v>
                </c:pt>
                <c:pt idx="17">
                  <c:v>8.3105943328147899E-2</c:v>
                </c:pt>
                <c:pt idx="18">
                  <c:v>-0.239787315507307</c:v>
                </c:pt>
                <c:pt idx="19">
                  <c:v>-0.48407579281694502</c:v>
                </c:pt>
                <c:pt idx="20">
                  <c:v>-0.62558354732993005</c:v>
                </c:pt>
                <c:pt idx="21">
                  <c:v>-0.63359184082905495</c:v>
                </c:pt>
                <c:pt idx="22">
                  <c:v>-0.52097351871117503</c:v>
                </c:pt>
                <c:pt idx="23">
                  <c:v>-0.34752463879969298</c:v>
                </c:pt>
                <c:pt idx="24">
                  <c:v>-0.18894019266874201</c:v>
                </c:pt>
                <c:pt idx="25">
                  <c:v>-6.4901746432043397E-2</c:v>
                </c:pt>
                <c:pt idx="26">
                  <c:v>3.42047830506539E-2</c:v>
                </c:pt>
                <c:pt idx="27">
                  <c:v>0.111277710844626</c:v>
                </c:pt>
                <c:pt idx="28">
                  <c:v>0.15294169513408001</c:v>
                </c:pt>
                <c:pt idx="29">
                  <c:v>0.130545251430572</c:v>
                </c:pt>
                <c:pt idx="30">
                  <c:v>7.5030379269798497E-2</c:v>
                </c:pt>
                <c:pt idx="31">
                  <c:v>2.6334012058265199E-2</c:v>
                </c:pt>
                <c:pt idx="32">
                  <c:v>-4.4488823147489101E-2</c:v>
                </c:pt>
                <c:pt idx="33">
                  <c:v>-0.155457708123108</c:v>
                </c:pt>
                <c:pt idx="34">
                  <c:v>-0.26500281433112899</c:v>
                </c:pt>
                <c:pt idx="35">
                  <c:v>-0.29813727701964299</c:v>
                </c:pt>
                <c:pt idx="36">
                  <c:v>-0.203951298589365</c:v>
                </c:pt>
                <c:pt idx="37">
                  <c:v>-9.6723658682458802E-3</c:v>
                </c:pt>
                <c:pt idx="38">
                  <c:v>0.1922617934243</c:v>
                </c:pt>
                <c:pt idx="39">
                  <c:v>0.30900207244664002</c:v>
                </c:pt>
                <c:pt idx="40">
                  <c:v>0.28197542979145801</c:v>
                </c:pt>
                <c:pt idx="41">
                  <c:v>0.147314902300372</c:v>
                </c:pt>
                <c:pt idx="42">
                  <c:v>-3.1424388893865403E-2</c:v>
                </c:pt>
                <c:pt idx="43">
                  <c:v>-0.17063111644207801</c:v>
                </c:pt>
                <c:pt idx="44">
                  <c:v>-0.22866584898446901</c:v>
                </c:pt>
                <c:pt idx="45">
                  <c:v>-0.20186433246073601</c:v>
                </c:pt>
                <c:pt idx="46">
                  <c:v>-0.122250944763674</c:v>
                </c:pt>
                <c:pt idx="47">
                  <c:v>-4.9142048142987699E-2</c:v>
                </c:pt>
                <c:pt idx="48">
                  <c:v>1.9646186628582201E-3</c:v>
                </c:pt>
                <c:pt idx="49">
                  <c:v>5.3367951381738797E-2</c:v>
                </c:pt>
                <c:pt idx="50">
                  <c:v>9.5976218826866605E-2</c:v>
                </c:pt>
                <c:pt idx="51">
                  <c:v>0.102073659394583</c:v>
                </c:pt>
                <c:pt idx="52">
                  <c:v>8.9102001889001706E-2</c:v>
                </c:pt>
                <c:pt idx="53">
                  <c:v>7.4998372503278204E-2</c:v>
                </c:pt>
                <c:pt idx="54">
                  <c:v>5.2481951987406898E-2</c:v>
                </c:pt>
                <c:pt idx="55">
                  <c:v>3.9371099359018398E-2</c:v>
                </c:pt>
                <c:pt idx="56">
                  <c:v>3.81148612492722E-2</c:v>
                </c:pt>
                <c:pt idx="57">
                  <c:v>9.5624369231589006E-3</c:v>
                </c:pt>
                <c:pt idx="58">
                  <c:v>-5.2402227105283701E-2</c:v>
                </c:pt>
                <c:pt idx="59">
                  <c:v>-0.12562816201987301</c:v>
                </c:pt>
                <c:pt idx="60">
                  <c:v>-0.208898997082687</c:v>
                </c:pt>
                <c:pt idx="61">
                  <c:v>-0.27935105152051698</c:v>
                </c:pt>
                <c:pt idx="62">
                  <c:v>-0.28653434305995901</c:v>
                </c:pt>
                <c:pt idx="63">
                  <c:v>-0.203269751064313</c:v>
                </c:pt>
                <c:pt idx="64">
                  <c:v>-4.8920060541917998E-2</c:v>
                </c:pt>
                <c:pt idx="65">
                  <c:v>0.152450471571111</c:v>
                </c:pt>
                <c:pt idx="66">
                  <c:v>0.34465255117071097</c:v>
                </c:pt>
                <c:pt idx="67">
                  <c:v>0.44624835910564697</c:v>
                </c:pt>
                <c:pt idx="68">
                  <c:v>0.38440362746477702</c:v>
                </c:pt>
                <c:pt idx="69">
                  <c:v>0.16560667910695001</c:v>
                </c:pt>
                <c:pt idx="70">
                  <c:v>-0.111114111998543</c:v>
                </c:pt>
                <c:pt idx="71">
                  <c:v>-0.33294394776045</c:v>
                </c:pt>
                <c:pt idx="72">
                  <c:v>-0.40446703042165499</c:v>
                </c:pt>
                <c:pt idx="73">
                  <c:v>-0.33542323126206602</c:v>
                </c:pt>
                <c:pt idx="74">
                  <c:v>-0.17761090027111801</c:v>
                </c:pt>
                <c:pt idx="75">
                  <c:v>1.3428320839806E-3</c:v>
                </c:pt>
                <c:pt idx="76">
                  <c:v>0.12325574680012601</c:v>
                </c:pt>
                <c:pt idx="77">
                  <c:v>0.16989243951673899</c:v>
                </c:pt>
                <c:pt idx="78">
                  <c:v>0.16230041310092899</c:v>
                </c:pt>
                <c:pt idx="79">
                  <c:v>0.12189484353110799</c:v>
                </c:pt>
                <c:pt idx="80">
                  <c:v>9.3661805438437606E-2</c:v>
                </c:pt>
                <c:pt idx="81">
                  <c:v>6.02961527817793E-2</c:v>
                </c:pt>
                <c:pt idx="82">
                  <c:v>7.3051957948270501E-3</c:v>
                </c:pt>
                <c:pt idx="83">
                  <c:v>-3.3230671948091699E-2</c:v>
                </c:pt>
                <c:pt idx="84">
                  <c:v>-4.0307023561868903E-2</c:v>
                </c:pt>
                <c:pt idx="85">
                  <c:v>-2.30472440172379E-2</c:v>
                </c:pt>
                <c:pt idx="86">
                  <c:v>-7.4795592847454904E-3</c:v>
                </c:pt>
                <c:pt idx="87">
                  <c:v>-7.1272934454948596E-3</c:v>
                </c:pt>
                <c:pt idx="88">
                  <c:v>-1.09562756388062E-2</c:v>
                </c:pt>
                <c:pt idx="89">
                  <c:v>-3.03039554693392E-3</c:v>
                </c:pt>
                <c:pt idx="90">
                  <c:v>1.2564878068902E-2</c:v>
                </c:pt>
                <c:pt idx="91">
                  <c:v>1.43388898650549E-2</c:v>
                </c:pt>
                <c:pt idx="92">
                  <c:v>-2.27174345001782E-3</c:v>
                </c:pt>
                <c:pt idx="93">
                  <c:v>-3.0437816772483299E-2</c:v>
                </c:pt>
                <c:pt idx="94">
                  <c:v>-5.9301383363389498E-2</c:v>
                </c:pt>
                <c:pt idx="95">
                  <c:v>-7.4207242122411102E-2</c:v>
                </c:pt>
                <c:pt idx="96">
                  <c:v>-5.2325219076589699E-2</c:v>
                </c:pt>
                <c:pt idx="97">
                  <c:v>-1.0292141795341299E-2</c:v>
                </c:pt>
                <c:pt idx="98">
                  <c:v>3.2223522673680297E-2</c:v>
                </c:pt>
                <c:pt idx="99">
                  <c:v>8.0469971329576506E-2</c:v>
                </c:pt>
                <c:pt idx="100">
                  <c:v>0.14323982994677401</c:v>
                </c:pt>
                <c:pt idx="101">
                  <c:v>0.18203524614195499</c:v>
                </c:pt>
                <c:pt idx="102">
                  <c:v>0.18215661794884799</c:v>
                </c:pt>
                <c:pt idx="103">
                  <c:v>0.17598765106946801</c:v>
                </c:pt>
                <c:pt idx="104">
                  <c:v>0.16262180171708299</c:v>
                </c:pt>
                <c:pt idx="105">
                  <c:v>0.13512795579853801</c:v>
                </c:pt>
                <c:pt idx="106">
                  <c:v>9.1995824083037595E-2</c:v>
                </c:pt>
                <c:pt idx="107">
                  <c:v>2.28781960862037E-2</c:v>
                </c:pt>
                <c:pt idx="108">
                  <c:v>-8.9943578762447601E-2</c:v>
                </c:pt>
                <c:pt idx="109">
                  <c:v>-0.238423672712086</c:v>
                </c:pt>
                <c:pt idx="110">
                  <c:v>-0.40523263592060299</c:v>
                </c:pt>
                <c:pt idx="111">
                  <c:v>-0.55499147114294101</c:v>
                </c:pt>
                <c:pt idx="112">
                  <c:v>-0.62725565547940898</c:v>
                </c:pt>
                <c:pt idx="113">
                  <c:v>-0.59053592685794398</c:v>
                </c:pt>
                <c:pt idx="114">
                  <c:v>-0.41100578986355302</c:v>
                </c:pt>
                <c:pt idx="115">
                  <c:v>-0.100212116744002</c:v>
                </c:pt>
                <c:pt idx="116">
                  <c:v>0.27369914831041903</c:v>
                </c:pt>
                <c:pt idx="117">
                  <c:v>0.612506427217967</c:v>
                </c:pt>
                <c:pt idx="118">
                  <c:v>0.80374628252268998</c:v>
                </c:pt>
                <c:pt idx="119">
                  <c:v>0.75309577488575796</c:v>
                </c:pt>
                <c:pt idx="120">
                  <c:v>0.486151446097564</c:v>
                </c:pt>
                <c:pt idx="121">
                  <c:v>0.11328564247061899</c:v>
                </c:pt>
                <c:pt idx="122">
                  <c:v>-0.26193489214884003</c:v>
                </c:pt>
                <c:pt idx="123">
                  <c:v>-0.55969025805824402</c:v>
                </c:pt>
                <c:pt idx="124">
                  <c:v>-0.68562425110546199</c:v>
                </c:pt>
                <c:pt idx="125">
                  <c:v>-0.63262916263653701</c:v>
                </c:pt>
                <c:pt idx="126">
                  <c:v>-0.47049833408388703</c:v>
                </c:pt>
                <c:pt idx="127">
                  <c:v>-0.30041654365897902</c:v>
                </c:pt>
                <c:pt idx="128">
                  <c:v>-0.16278265522628099</c:v>
                </c:pt>
                <c:pt idx="129">
                  <c:v>-3.3160962602560302E-2</c:v>
                </c:pt>
                <c:pt idx="130">
                  <c:v>8.1383624993214193E-2</c:v>
                </c:pt>
                <c:pt idx="131">
                  <c:v>0.14540706544366699</c:v>
                </c:pt>
                <c:pt idx="132">
                  <c:v>0.154007056309237</c:v>
                </c:pt>
                <c:pt idx="133">
                  <c:v>0.14009999882688001</c:v>
                </c:pt>
                <c:pt idx="134">
                  <c:v>0.13715159079337599</c:v>
                </c:pt>
                <c:pt idx="135">
                  <c:v>0.14652338829732001</c:v>
                </c:pt>
                <c:pt idx="136">
                  <c:v>0.14078676910070201</c:v>
                </c:pt>
                <c:pt idx="137">
                  <c:v>0.11668414046674599</c:v>
                </c:pt>
                <c:pt idx="138">
                  <c:v>9.7349538200159E-2</c:v>
                </c:pt>
                <c:pt idx="139">
                  <c:v>5.8006246227920902E-2</c:v>
                </c:pt>
                <c:pt idx="140">
                  <c:v>1.0781698900554601E-2</c:v>
                </c:pt>
                <c:pt idx="141">
                  <c:v>-2.77826997187837E-2</c:v>
                </c:pt>
                <c:pt idx="142">
                  <c:v>-7.1890743345810207E-2</c:v>
                </c:pt>
                <c:pt idx="143">
                  <c:v>-9.6010542895595199E-2</c:v>
                </c:pt>
                <c:pt idx="144">
                  <c:v>-7.1214922097149705E-2</c:v>
                </c:pt>
                <c:pt idx="145">
                  <c:v>-1.0743184224430401E-2</c:v>
                </c:pt>
                <c:pt idx="146">
                  <c:v>7.1880024802885398E-2</c:v>
                </c:pt>
                <c:pt idx="147">
                  <c:v>0.18341520801954</c:v>
                </c:pt>
                <c:pt idx="148">
                  <c:v>0.291814649179853</c:v>
                </c:pt>
                <c:pt idx="149">
                  <c:v>0.35660727077575699</c:v>
                </c:pt>
                <c:pt idx="150">
                  <c:v>0.384468006112206</c:v>
                </c:pt>
                <c:pt idx="151">
                  <c:v>0.38379127138785402</c:v>
                </c:pt>
                <c:pt idx="152">
                  <c:v>0.39462704363761603</c:v>
                </c:pt>
                <c:pt idx="153">
                  <c:v>0.409230259386197</c:v>
                </c:pt>
                <c:pt idx="154">
                  <c:v>0.40230774753305099</c:v>
                </c:pt>
                <c:pt idx="155">
                  <c:v>0.34548356122039803</c:v>
                </c:pt>
                <c:pt idx="156">
                  <c:v>0.20714423540935301</c:v>
                </c:pt>
                <c:pt idx="157">
                  <c:v>-6.3321177130002404E-3</c:v>
                </c:pt>
                <c:pt idx="158">
                  <c:v>-0.295214431877585</c:v>
                </c:pt>
                <c:pt idx="159">
                  <c:v>-0.65893838362385904</c:v>
                </c:pt>
                <c:pt idx="160">
                  <c:v>-1.03285941199515</c:v>
                </c:pt>
                <c:pt idx="161">
                  <c:v>-1.33762055878178</c:v>
                </c:pt>
                <c:pt idx="162">
                  <c:v>-1.49870430993905</c:v>
                </c:pt>
                <c:pt idx="163">
                  <c:v>-1.48082054228927</c:v>
                </c:pt>
                <c:pt idx="164">
                  <c:v>-1.2368935017448299</c:v>
                </c:pt>
                <c:pt idx="165">
                  <c:v>-0.73052037200898601</c:v>
                </c:pt>
                <c:pt idx="166">
                  <c:v>-4.13750191029464E-2</c:v>
                </c:pt>
                <c:pt idx="167">
                  <c:v>0.70379999950257099</c:v>
                </c:pt>
                <c:pt idx="168">
                  <c:v>1.37055871878262</c:v>
                </c:pt>
                <c:pt idx="169">
                  <c:v>1.7598418187446401</c:v>
                </c:pt>
                <c:pt idx="170">
                  <c:v>1.71352770502219</c:v>
                </c:pt>
                <c:pt idx="171">
                  <c:v>1.3223302931565399</c:v>
                </c:pt>
                <c:pt idx="172">
                  <c:v>0.73942606158452495</c:v>
                </c:pt>
                <c:pt idx="173">
                  <c:v>9.2372881035131096E-2</c:v>
                </c:pt>
                <c:pt idx="174">
                  <c:v>-0.51474780301050505</c:v>
                </c:pt>
                <c:pt idx="175">
                  <c:v>-1.0148958246859201</c:v>
                </c:pt>
                <c:pt idx="176">
                  <c:v>-1.3354445592134101</c:v>
                </c:pt>
                <c:pt idx="177">
                  <c:v>-1.4540358292164901</c:v>
                </c:pt>
                <c:pt idx="178">
                  <c:v>-1.4248801228999</c:v>
                </c:pt>
                <c:pt idx="179">
                  <c:v>-1.2891038219350901</c:v>
                </c:pt>
                <c:pt idx="180">
                  <c:v>-1.06344889188613</c:v>
                </c:pt>
                <c:pt idx="181">
                  <c:v>-0.74488295660089698</c:v>
                </c:pt>
                <c:pt idx="182">
                  <c:v>-0.377926906065433</c:v>
                </c:pt>
                <c:pt idx="183">
                  <c:v>-2.6583952519435499E-2</c:v>
                </c:pt>
                <c:pt idx="184">
                  <c:v>0.25485207521112202</c:v>
                </c:pt>
                <c:pt idx="185">
                  <c:v>0.44055142532116298</c:v>
                </c:pt>
                <c:pt idx="186">
                  <c:v>0.50779867282979896</c:v>
                </c:pt>
                <c:pt idx="187">
                  <c:v>0.459647595337562</c:v>
                </c:pt>
                <c:pt idx="188">
                  <c:v>0.34778774395947298</c:v>
                </c:pt>
                <c:pt idx="189">
                  <c:v>0.21467856453364001</c:v>
                </c:pt>
                <c:pt idx="190">
                  <c:v>9.3629100151524494E-2</c:v>
                </c:pt>
                <c:pt idx="191">
                  <c:v>-5.1099724543212099E-3</c:v>
                </c:pt>
                <c:pt idx="192">
                  <c:v>-8.5613598686348102E-2</c:v>
                </c:pt>
                <c:pt idx="193">
                  <c:v>-0.150225432019821</c:v>
                </c:pt>
                <c:pt idx="194">
                  <c:v>-0.171440998891598</c:v>
                </c:pt>
                <c:pt idx="195">
                  <c:v>-0.126363582913505</c:v>
                </c:pt>
                <c:pt idx="196">
                  <c:v>-4.7814018598402496E-3</c:v>
                </c:pt>
                <c:pt idx="197">
                  <c:v>0.14400707300996801</c:v>
                </c:pt>
                <c:pt idx="198">
                  <c:v>0.237257119885141</c:v>
                </c:pt>
                <c:pt idx="199">
                  <c:v>0.22791773598051601</c:v>
                </c:pt>
                <c:pt idx="200">
                  <c:v>0.12911392288510201</c:v>
                </c:pt>
                <c:pt idx="201">
                  <c:v>1.6564259244135501E-2</c:v>
                </c:pt>
                <c:pt idx="202">
                  <c:v>-4.2171039023570701E-2</c:v>
                </c:pt>
                <c:pt idx="203">
                  <c:v>-5.0341388635069401E-2</c:v>
                </c:pt>
                <c:pt idx="204">
                  <c:v>-3.2673882365008303E-2</c:v>
                </c:pt>
                <c:pt idx="205">
                  <c:v>1.51555412408332E-2</c:v>
                </c:pt>
                <c:pt idx="206">
                  <c:v>7.3706329912754706E-2</c:v>
                </c:pt>
                <c:pt idx="207">
                  <c:v>6.6961321921235495E-2</c:v>
                </c:pt>
                <c:pt idx="208">
                  <c:v>-1.17321283873705E-2</c:v>
                </c:pt>
                <c:pt idx="209">
                  <c:v>-0.125077895949749</c:v>
                </c:pt>
                <c:pt idx="210">
                  <c:v>-0.240283648910459</c:v>
                </c:pt>
                <c:pt idx="211">
                  <c:v>-0.30180222793045702</c:v>
                </c:pt>
                <c:pt idx="212">
                  <c:v>-0.25467335987901202</c:v>
                </c:pt>
                <c:pt idx="213">
                  <c:v>-9.0242060601079199E-2</c:v>
                </c:pt>
                <c:pt idx="214">
                  <c:v>0.115101818619899</c:v>
                </c:pt>
                <c:pt idx="215">
                  <c:v>0.27773127259346803</c:v>
                </c:pt>
                <c:pt idx="216">
                  <c:v>0.33105250407736198</c:v>
                </c:pt>
                <c:pt idx="217">
                  <c:v>0.28629949278960698</c:v>
                </c:pt>
                <c:pt idx="218">
                  <c:v>0.172431721701202</c:v>
                </c:pt>
                <c:pt idx="219">
                  <c:v>4.3552933136116398E-2</c:v>
                </c:pt>
                <c:pt idx="220">
                  <c:v>-3.4440936894598602E-2</c:v>
                </c:pt>
                <c:pt idx="221">
                  <c:v>-1.9728427180185599E-2</c:v>
                </c:pt>
                <c:pt idx="222">
                  <c:v>5.0117160804291599E-2</c:v>
                </c:pt>
                <c:pt idx="223">
                  <c:v>0.102173223888655</c:v>
                </c:pt>
                <c:pt idx="224">
                  <c:v>0.107820465642393</c:v>
                </c:pt>
                <c:pt idx="225">
                  <c:v>6.28752648018812E-2</c:v>
                </c:pt>
                <c:pt idx="226">
                  <c:v>-2.7714195647579699E-2</c:v>
                </c:pt>
                <c:pt idx="227">
                  <c:v>-0.15419925144806701</c:v>
                </c:pt>
                <c:pt idx="228">
                  <c:v>-0.26021465410787897</c:v>
                </c:pt>
                <c:pt idx="229">
                  <c:v>-0.29960116800332298</c:v>
                </c:pt>
                <c:pt idx="230">
                  <c:v>-0.26316977737429298</c:v>
                </c:pt>
                <c:pt idx="231">
                  <c:v>-0.14843732542319199</c:v>
                </c:pt>
                <c:pt idx="232">
                  <c:v>-6.7939402312587197E-3</c:v>
                </c:pt>
                <c:pt idx="233">
                  <c:v>9.1195634292510305E-2</c:v>
                </c:pt>
                <c:pt idx="234">
                  <c:v>0.132334303277475</c:v>
                </c:pt>
                <c:pt idx="235">
                  <c:v>0.14923790547263099</c:v>
                </c:pt>
                <c:pt idx="236">
                  <c:v>0.14044118361701299</c:v>
                </c:pt>
                <c:pt idx="237">
                  <c:v>9.5555985768422697E-2</c:v>
                </c:pt>
                <c:pt idx="238">
                  <c:v>2.77295035052443E-2</c:v>
                </c:pt>
                <c:pt idx="239">
                  <c:v>-2.5701751272669E-2</c:v>
                </c:pt>
                <c:pt idx="240">
                  <c:v>-3.8274740131093901E-2</c:v>
                </c:pt>
                <c:pt idx="241">
                  <c:v>-2.7665536731813101E-2</c:v>
                </c:pt>
                <c:pt idx="242">
                  <c:v>-1.82103743488208E-2</c:v>
                </c:pt>
                <c:pt idx="243">
                  <c:v>7.1853637797874396E-3</c:v>
                </c:pt>
                <c:pt idx="244">
                  <c:v>1.16954361808339E-2</c:v>
                </c:pt>
                <c:pt idx="245">
                  <c:v>-1.21980588243521E-2</c:v>
                </c:pt>
                <c:pt idx="246">
                  <c:v>-3.0061734117189601E-2</c:v>
                </c:pt>
                <c:pt idx="247">
                  <c:v>-3.7770194002651199E-2</c:v>
                </c:pt>
                <c:pt idx="248">
                  <c:v>-3.5619412923622799E-2</c:v>
                </c:pt>
                <c:pt idx="249">
                  <c:v>-2.77407463456023E-2</c:v>
                </c:pt>
                <c:pt idx="250">
                  <c:v>-1.29291185265018E-2</c:v>
                </c:pt>
                <c:pt idx="251">
                  <c:v>3.91385086073872E-4</c:v>
                </c:pt>
                <c:pt idx="252">
                  <c:v>2.6906469464296399E-2</c:v>
                </c:pt>
                <c:pt idx="253">
                  <c:v>6.8727034103363296E-2</c:v>
                </c:pt>
                <c:pt idx="254">
                  <c:v>9.99650699969791E-2</c:v>
                </c:pt>
                <c:pt idx="255">
                  <c:v>0.11708418176777299</c:v>
                </c:pt>
                <c:pt idx="256">
                  <c:v>0.147339528168692</c:v>
                </c:pt>
                <c:pt idx="257">
                  <c:v>0.197002741146347</c:v>
                </c:pt>
                <c:pt idx="258">
                  <c:v>0.22702725944740401</c:v>
                </c:pt>
                <c:pt idx="259">
                  <c:v>0.20265067707583601</c:v>
                </c:pt>
                <c:pt idx="260">
                  <c:v>0.119883573703776</c:v>
                </c:pt>
                <c:pt idx="261">
                  <c:v>-4.6227931871307901E-3</c:v>
                </c:pt>
                <c:pt idx="262">
                  <c:v>-0.19406808723296201</c:v>
                </c:pt>
                <c:pt idx="263">
                  <c:v>-0.43915466185528301</c:v>
                </c:pt>
                <c:pt idx="264">
                  <c:v>-0.66153579880947899</c:v>
                </c:pt>
                <c:pt idx="265">
                  <c:v>-0.74257069513311402</c:v>
                </c:pt>
                <c:pt idx="266">
                  <c:v>-0.63887552417632298</c:v>
                </c:pt>
                <c:pt idx="267">
                  <c:v>-0.35702838751740401</c:v>
                </c:pt>
                <c:pt idx="268">
                  <c:v>7.8085699877079404E-2</c:v>
                </c:pt>
                <c:pt idx="269">
                  <c:v>0.52406336671968001</c:v>
                </c:pt>
                <c:pt idx="270">
                  <c:v>0.83492293380924099</c:v>
                </c:pt>
                <c:pt idx="271">
                  <c:v>0.92530019162799104</c:v>
                </c:pt>
                <c:pt idx="272">
                  <c:v>0.77229845473722603</c:v>
                </c:pt>
                <c:pt idx="273">
                  <c:v>0.44169850348119899</c:v>
                </c:pt>
                <c:pt idx="274">
                  <c:v>2.0890101058923201E-2</c:v>
                </c:pt>
                <c:pt idx="275">
                  <c:v>-0.39746394915791999</c:v>
                </c:pt>
                <c:pt idx="276">
                  <c:v>-0.700962800784243</c:v>
                </c:pt>
                <c:pt idx="277">
                  <c:v>-0.82594419477806502</c:v>
                </c:pt>
                <c:pt idx="278">
                  <c:v>-0.809087848616455</c:v>
                </c:pt>
                <c:pt idx="279">
                  <c:v>-0.71058143500637605</c:v>
                </c:pt>
                <c:pt idx="280">
                  <c:v>-0.55201024609510896</c:v>
                </c:pt>
                <c:pt idx="281">
                  <c:v>-0.360147706571399</c:v>
                </c:pt>
                <c:pt idx="282">
                  <c:v>-0.15699217118957601</c:v>
                </c:pt>
                <c:pt idx="283">
                  <c:v>5.6487353869209299E-2</c:v>
                </c:pt>
                <c:pt idx="284">
                  <c:v>0.28318781482179101</c:v>
                </c:pt>
                <c:pt idx="285">
                  <c:v>0.49281061189563102</c:v>
                </c:pt>
                <c:pt idx="286">
                  <c:v>0.62109322552437496</c:v>
                </c:pt>
                <c:pt idx="287">
                  <c:v>0.59341884414492596</c:v>
                </c:pt>
                <c:pt idx="288">
                  <c:v>0.39381874939379902</c:v>
                </c:pt>
                <c:pt idx="289">
                  <c:v>0.116172554268571</c:v>
                </c:pt>
                <c:pt idx="290">
                  <c:v>-0.154636139943164</c:v>
                </c:pt>
                <c:pt idx="291">
                  <c:v>-0.35407249264344698</c:v>
                </c:pt>
                <c:pt idx="292">
                  <c:v>-0.43275010612372</c:v>
                </c:pt>
                <c:pt idx="293">
                  <c:v>-0.37875072854695102</c:v>
                </c:pt>
                <c:pt idx="294">
                  <c:v>-0.229747549197613</c:v>
                </c:pt>
                <c:pt idx="295">
                  <c:v>-6.1747640713177197E-2</c:v>
                </c:pt>
                <c:pt idx="296">
                  <c:v>7.5904259490699302E-2</c:v>
                </c:pt>
                <c:pt idx="297">
                  <c:v>0.16652135806733601</c:v>
                </c:pt>
                <c:pt idx="298">
                  <c:v>0.21884437689269101</c:v>
                </c:pt>
                <c:pt idx="299">
                  <c:v>0.229586744146315</c:v>
                </c:pt>
                <c:pt idx="300">
                  <c:v>0.17502330806694399</c:v>
                </c:pt>
                <c:pt idx="301">
                  <c:v>5.5567250297217298E-2</c:v>
                </c:pt>
                <c:pt idx="302">
                  <c:v>-6.1343673940469898E-2</c:v>
                </c:pt>
                <c:pt idx="303">
                  <c:v>-0.13700674061766399</c:v>
                </c:pt>
                <c:pt idx="304">
                  <c:v>-0.182346589401955</c:v>
                </c:pt>
                <c:pt idx="305">
                  <c:v>-0.18405471495553499</c:v>
                </c:pt>
                <c:pt idx="306">
                  <c:v>-0.10891586274665201</c:v>
                </c:pt>
                <c:pt idx="307">
                  <c:v>2.7197098458964401E-2</c:v>
                </c:pt>
                <c:pt idx="308">
                  <c:v>0.14369828846299201</c:v>
                </c:pt>
                <c:pt idx="309">
                  <c:v>0.200739020854454</c:v>
                </c:pt>
                <c:pt idx="310">
                  <c:v>0.17480506252532901</c:v>
                </c:pt>
                <c:pt idx="311">
                  <c:v>7.0049018936815893E-2</c:v>
                </c:pt>
                <c:pt idx="312">
                  <c:v>-3.8149777766261397E-2</c:v>
                </c:pt>
                <c:pt idx="313">
                  <c:v>-0.114989623214483</c:v>
                </c:pt>
                <c:pt idx="314">
                  <c:v>-0.14450797858185799</c:v>
                </c:pt>
                <c:pt idx="315">
                  <c:v>-9.6357134598663699E-2</c:v>
                </c:pt>
                <c:pt idx="316">
                  <c:v>-9.0725517122147506E-3</c:v>
                </c:pt>
                <c:pt idx="317">
                  <c:v>7.7656811351642402E-2</c:v>
                </c:pt>
                <c:pt idx="318">
                  <c:v>0.122128262604825</c:v>
                </c:pt>
                <c:pt idx="319">
                  <c:v>0.100111392073383</c:v>
                </c:pt>
                <c:pt idx="320">
                  <c:v>-9.8105109761766895E-3</c:v>
                </c:pt>
                <c:pt idx="321">
                  <c:v>-0.207644745177545</c:v>
                </c:pt>
                <c:pt idx="322">
                  <c:v>-0.42110563738482798</c:v>
                </c:pt>
                <c:pt idx="323">
                  <c:v>-0.52926056126348198</c:v>
                </c:pt>
                <c:pt idx="324">
                  <c:v>-0.48020452800348201</c:v>
                </c:pt>
                <c:pt idx="325">
                  <c:v>-0.28322521258181999</c:v>
                </c:pt>
                <c:pt idx="326">
                  <c:v>1.86882691146995E-2</c:v>
                </c:pt>
                <c:pt idx="327">
                  <c:v>0.35585710279667598</c:v>
                </c:pt>
                <c:pt idx="328">
                  <c:v>0.63771876498606195</c:v>
                </c:pt>
                <c:pt idx="329">
                  <c:v>0.73246933271992298</c:v>
                </c:pt>
                <c:pt idx="330">
                  <c:v>0.57740490798900002</c:v>
                </c:pt>
                <c:pt idx="331">
                  <c:v>0.253041571739819</c:v>
                </c:pt>
                <c:pt idx="332">
                  <c:v>-0.11759857608963201</c:v>
                </c:pt>
                <c:pt idx="333">
                  <c:v>-0.429157969201446</c:v>
                </c:pt>
                <c:pt idx="334">
                  <c:v>-0.60852972828591101</c:v>
                </c:pt>
                <c:pt idx="335">
                  <c:v>-0.64467280504440005</c:v>
                </c:pt>
                <c:pt idx="336">
                  <c:v>-0.56169286451959199</c:v>
                </c:pt>
                <c:pt idx="337">
                  <c:v>-0.39926219829654702</c:v>
                </c:pt>
                <c:pt idx="338">
                  <c:v>-0.18268845796695299</c:v>
                </c:pt>
                <c:pt idx="339">
                  <c:v>9.4315209943440104E-3</c:v>
                </c:pt>
                <c:pt idx="340">
                  <c:v>0.12611047247176099</c:v>
                </c:pt>
                <c:pt idx="341">
                  <c:v>0.19460337263609001</c:v>
                </c:pt>
                <c:pt idx="342">
                  <c:v>0.22505629134611099</c:v>
                </c:pt>
                <c:pt idx="343">
                  <c:v>0.22008616132456199</c:v>
                </c:pt>
                <c:pt idx="344">
                  <c:v>0.19427013771750201</c:v>
                </c:pt>
                <c:pt idx="345">
                  <c:v>0.13717115795878099</c:v>
                </c:pt>
                <c:pt idx="346">
                  <c:v>7.4442027105775299E-2</c:v>
                </c:pt>
                <c:pt idx="347">
                  <c:v>3.89655758830132E-2</c:v>
                </c:pt>
                <c:pt idx="348">
                  <c:v>2.6379589780320602E-2</c:v>
                </c:pt>
                <c:pt idx="349">
                  <c:v>3.0416540332985902E-2</c:v>
                </c:pt>
                <c:pt idx="350">
                  <c:v>3.0751500993310098E-2</c:v>
                </c:pt>
                <c:pt idx="351">
                  <c:v>1.29955342956132E-2</c:v>
                </c:pt>
                <c:pt idx="352">
                  <c:v>-3.0454011736367598E-2</c:v>
                </c:pt>
                <c:pt idx="353">
                  <c:v>-6.8327858313255704E-2</c:v>
                </c:pt>
                <c:pt idx="354">
                  <c:v>-7.9785672516292802E-2</c:v>
                </c:pt>
                <c:pt idx="355">
                  <c:v>-7.1145577878986996E-2</c:v>
                </c:pt>
                <c:pt idx="356">
                  <c:v>-5.9026704967504597E-2</c:v>
                </c:pt>
                <c:pt idx="357">
                  <c:v>-4.1108373330442698E-2</c:v>
                </c:pt>
                <c:pt idx="358">
                  <c:v>1.7076437388124002E-2</c:v>
                </c:pt>
                <c:pt idx="359">
                  <c:v>7.88287869858669E-2</c:v>
                </c:pt>
                <c:pt idx="360">
                  <c:v>0.107331649532576</c:v>
                </c:pt>
                <c:pt idx="361">
                  <c:v>0.12744568690208899</c:v>
                </c:pt>
                <c:pt idx="362">
                  <c:v>0.16523730661476499</c:v>
                </c:pt>
                <c:pt idx="363">
                  <c:v>0.205840746800937</c:v>
                </c:pt>
                <c:pt idx="364">
                  <c:v>0.209597166222173</c:v>
                </c:pt>
                <c:pt idx="365">
                  <c:v>0.184037021486678</c:v>
                </c:pt>
                <c:pt idx="366">
                  <c:v>0.137281779827262</c:v>
                </c:pt>
                <c:pt idx="367">
                  <c:v>4.9526837320170998E-2</c:v>
                </c:pt>
                <c:pt idx="368">
                  <c:v>-9.3520957285991205E-2</c:v>
                </c:pt>
                <c:pt idx="369">
                  <c:v>-0.26981664510357201</c:v>
                </c:pt>
                <c:pt idx="370">
                  <c:v>-0.45867458845792097</c:v>
                </c:pt>
                <c:pt idx="371">
                  <c:v>-0.62113307020653097</c:v>
                </c:pt>
                <c:pt idx="372">
                  <c:v>-0.72019080323899898</c:v>
                </c:pt>
                <c:pt idx="373">
                  <c:v>-0.73811929698319201</c:v>
                </c:pt>
                <c:pt idx="374">
                  <c:v>-0.64801466571129496</c:v>
                </c:pt>
                <c:pt idx="375">
                  <c:v>-0.41002083825215602</c:v>
                </c:pt>
                <c:pt idx="376">
                  <c:v>-3.2118457519150503E-2</c:v>
                </c:pt>
                <c:pt idx="377">
                  <c:v>0.39004307707476299</c:v>
                </c:pt>
                <c:pt idx="378">
                  <c:v>0.74484614680532102</c:v>
                </c:pt>
                <c:pt idx="379">
                  <c:v>0.93982240272721296</c:v>
                </c:pt>
                <c:pt idx="380">
                  <c:v>0.91551125320109905</c:v>
                </c:pt>
                <c:pt idx="381">
                  <c:v>0.66348805881205697</c:v>
                </c:pt>
                <c:pt idx="382">
                  <c:v>0.25868153593397702</c:v>
                </c:pt>
                <c:pt idx="383">
                  <c:v>-0.18513288956214899</c:v>
                </c:pt>
                <c:pt idx="384">
                  <c:v>-0.57599466762067697</c:v>
                </c:pt>
                <c:pt idx="385">
                  <c:v>-0.79811801452781805</c:v>
                </c:pt>
                <c:pt idx="386">
                  <c:v>-0.80418672781678902</c:v>
                </c:pt>
                <c:pt idx="387">
                  <c:v>-0.65682870463127296</c:v>
                </c:pt>
                <c:pt idx="388">
                  <c:v>-0.43022266999840197</c:v>
                </c:pt>
                <c:pt idx="389">
                  <c:v>-0.166966515482394</c:v>
                </c:pt>
                <c:pt idx="390">
                  <c:v>5.7037221817472603E-2</c:v>
                </c:pt>
                <c:pt idx="391">
                  <c:v>0.19329036272354799</c:v>
                </c:pt>
                <c:pt idx="392">
                  <c:v>0.24873187204886599</c:v>
                </c:pt>
                <c:pt idx="393">
                  <c:v>0.25287136554533601</c:v>
                </c:pt>
                <c:pt idx="394">
                  <c:v>0.242592761204104</c:v>
                </c:pt>
                <c:pt idx="395">
                  <c:v>0.21726102219493801</c:v>
                </c:pt>
                <c:pt idx="396">
                  <c:v>0.181527886462446</c:v>
                </c:pt>
                <c:pt idx="397">
                  <c:v>0.143640613372156</c:v>
                </c:pt>
                <c:pt idx="398">
                  <c:v>0.108642515545227</c:v>
                </c:pt>
                <c:pt idx="399">
                  <c:v>7.4878806659096603E-2</c:v>
                </c:pt>
                <c:pt idx="400">
                  <c:v>4.0289021064642598E-2</c:v>
                </c:pt>
                <c:pt idx="401">
                  <c:v>-1.4201186662784899E-2</c:v>
                </c:pt>
                <c:pt idx="402">
                  <c:v>-6.56505489707159E-2</c:v>
                </c:pt>
                <c:pt idx="403">
                  <c:v>-8.2455064471706793E-2</c:v>
                </c:pt>
                <c:pt idx="404">
                  <c:v>-6.8010121657979206E-2</c:v>
                </c:pt>
                <c:pt idx="405">
                  <c:v>-4.9274470553081297E-2</c:v>
                </c:pt>
                <c:pt idx="406">
                  <c:v>-3.5992486527045599E-2</c:v>
                </c:pt>
                <c:pt idx="407">
                  <c:v>-1.9323487558920899E-2</c:v>
                </c:pt>
                <c:pt idx="408">
                  <c:v>-1.4029270649886399E-3</c:v>
                </c:pt>
                <c:pt idx="409">
                  <c:v>1.1687797265831201E-2</c:v>
                </c:pt>
                <c:pt idx="410">
                  <c:v>2.0610411286963299E-2</c:v>
                </c:pt>
                <c:pt idx="411">
                  <c:v>2.14604099282866E-2</c:v>
                </c:pt>
                <c:pt idx="412">
                  <c:v>3.5828550726482299E-2</c:v>
                </c:pt>
                <c:pt idx="413">
                  <c:v>4.8101272458449099E-2</c:v>
                </c:pt>
                <c:pt idx="414">
                  <c:v>5.0458216600669202E-2</c:v>
                </c:pt>
                <c:pt idx="415">
                  <c:v>5.33823475747651E-2</c:v>
                </c:pt>
                <c:pt idx="416">
                  <c:v>4.1925224657201499E-2</c:v>
                </c:pt>
                <c:pt idx="417">
                  <c:v>8.1485076823104106E-3</c:v>
                </c:pt>
                <c:pt idx="418">
                  <c:v>-5.0156610987103403E-2</c:v>
                </c:pt>
                <c:pt idx="419">
                  <c:v>-0.12507096557043401</c:v>
                </c:pt>
                <c:pt idx="420">
                  <c:v>-0.17525385201428501</c:v>
                </c:pt>
                <c:pt idx="421">
                  <c:v>-0.16533740158686699</c:v>
                </c:pt>
                <c:pt idx="422">
                  <c:v>-0.102499658341682</c:v>
                </c:pt>
                <c:pt idx="423">
                  <c:v>2.5956817184949899E-2</c:v>
                </c:pt>
                <c:pt idx="424">
                  <c:v>0.18713177977788001</c:v>
                </c:pt>
                <c:pt idx="425">
                  <c:v>0.297397346708273</c:v>
                </c:pt>
                <c:pt idx="426">
                  <c:v>0.30716173015203202</c:v>
                </c:pt>
                <c:pt idx="427">
                  <c:v>0.19497672027481899</c:v>
                </c:pt>
                <c:pt idx="428">
                  <c:v>-1.9709368986211801E-2</c:v>
                </c:pt>
                <c:pt idx="429">
                  <c:v>-0.23279320286396801</c:v>
                </c:pt>
                <c:pt idx="430">
                  <c:v>-0.36801218669421898</c:v>
                </c:pt>
                <c:pt idx="431">
                  <c:v>-0.37942306645329599</c:v>
                </c:pt>
                <c:pt idx="432">
                  <c:v>-0.24508345314898999</c:v>
                </c:pt>
                <c:pt idx="433">
                  <c:v>-1.02460921481297E-2</c:v>
                </c:pt>
                <c:pt idx="434">
                  <c:v>0.239523688226499</c:v>
                </c:pt>
                <c:pt idx="435">
                  <c:v>0.409588766383085</c:v>
                </c:pt>
                <c:pt idx="436">
                  <c:v>0.41046045478908599</c:v>
                </c:pt>
                <c:pt idx="437">
                  <c:v>0.246864903362536</c:v>
                </c:pt>
                <c:pt idx="438">
                  <c:v>1.16494583116106E-2</c:v>
                </c:pt>
                <c:pt idx="439">
                  <c:v>-0.21776851037185199</c:v>
                </c:pt>
                <c:pt idx="440">
                  <c:v>-0.36719714791964198</c:v>
                </c:pt>
                <c:pt idx="441">
                  <c:v>-0.37599163378894301</c:v>
                </c:pt>
                <c:pt idx="442">
                  <c:v>-0.25729021374820199</c:v>
                </c:pt>
                <c:pt idx="443">
                  <c:v>-7.8228172877160204E-2</c:v>
                </c:pt>
                <c:pt idx="444">
                  <c:v>0.110524458728011</c:v>
                </c:pt>
                <c:pt idx="445">
                  <c:v>0.24312476718790599</c:v>
                </c:pt>
                <c:pt idx="446">
                  <c:v>0.27065253602251799</c:v>
                </c:pt>
                <c:pt idx="447">
                  <c:v>0.21251322762680799</c:v>
                </c:pt>
                <c:pt idx="448">
                  <c:v>0.117989972157674</c:v>
                </c:pt>
                <c:pt idx="449">
                  <c:v>2.62922421948013E-2</c:v>
                </c:pt>
                <c:pt idx="450">
                  <c:v>-3.7771544183694002E-2</c:v>
                </c:pt>
                <c:pt idx="451">
                  <c:v>-6.3127852744018997E-2</c:v>
                </c:pt>
                <c:pt idx="452">
                  <c:v>-8.3000045524830202E-2</c:v>
                </c:pt>
                <c:pt idx="453">
                  <c:v>-0.119700472222086</c:v>
                </c:pt>
                <c:pt idx="454">
                  <c:v>-0.14424477588998799</c:v>
                </c:pt>
                <c:pt idx="455">
                  <c:v>-0.12064579757800301</c:v>
                </c:pt>
                <c:pt idx="456">
                  <c:v>-4.4931362640625E-2</c:v>
                </c:pt>
                <c:pt idx="457">
                  <c:v>4.2422673864886497E-2</c:v>
                </c:pt>
                <c:pt idx="458">
                  <c:v>8.5420912900926793E-2</c:v>
                </c:pt>
                <c:pt idx="459">
                  <c:v>9.1385484565410402E-2</c:v>
                </c:pt>
                <c:pt idx="460">
                  <c:v>9.94398788314384E-2</c:v>
                </c:pt>
                <c:pt idx="461">
                  <c:v>8.7093443638305304E-2</c:v>
                </c:pt>
                <c:pt idx="462">
                  <c:v>4.0542866604085202E-2</c:v>
                </c:pt>
                <c:pt idx="463">
                  <c:v>-2.3972947802303801E-2</c:v>
                </c:pt>
                <c:pt idx="464">
                  <c:v>-7.1271554179346802E-2</c:v>
                </c:pt>
                <c:pt idx="465">
                  <c:v>-8.4860623798461904E-2</c:v>
                </c:pt>
                <c:pt idx="466">
                  <c:v>-5.2150535186040001E-2</c:v>
                </c:pt>
                <c:pt idx="467">
                  <c:v>-1.9901508016371599E-3</c:v>
                </c:pt>
                <c:pt idx="468">
                  <c:v>5.4049243531071101E-2</c:v>
                </c:pt>
                <c:pt idx="469">
                  <c:v>0.115440880933072</c:v>
                </c:pt>
                <c:pt idx="470">
                  <c:v>0.13860565032231001</c:v>
                </c:pt>
                <c:pt idx="471">
                  <c:v>7.9046454195856902E-2</c:v>
                </c:pt>
                <c:pt idx="472">
                  <c:v>-5.2889441197376999E-2</c:v>
                </c:pt>
                <c:pt idx="473">
                  <c:v>-0.18173591315680099</c:v>
                </c:pt>
                <c:pt idx="474">
                  <c:v>-0.22766116851131599</c:v>
                </c:pt>
                <c:pt idx="475">
                  <c:v>-0.195113483219399</c:v>
                </c:pt>
                <c:pt idx="476">
                  <c:v>-0.11169575824052801</c:v>
                </c:pt>
                <c:pt idx="477">
                  <c:v>1.65915632874565E-2</c:v>
                </c:pt>
                <c:pt idx="478">
                  <c:v>0.148344648444484</c:v>
                </c:pt>
                <c:pt idx="479">
                  <c:v>0.235858539259618</c:v>
                </c:pt>
                <c:pt idx="480">
                  <c:v>0.24582644970128401</c:v>
                </c:pt>
                <c:pt idx="481">
                  <c:v>0.201810240546831</c:v>
                </c:pt>
                <c:pt idx="482">
                  <c:v>0.119122029885476</c:v>
                </c:pt>
                <c:pt idx="483">
                  <c:v>1.6285164776548299E-2</c:v>
                </c:pt>
                <c:pt idx="484">
                  <c:v>-7.9065043896384996E-2</c:v>
                </c:pt>
                <c:pt idx="485">
                  <c:v>-0.130988055470242</c:v>
                </c:pt>
                <c:pt idx="486">
                  <c:v>-0.13747950541653101</c:v>
                </c:pt>
                <c:pt idx="487">
                  <c:v>-0.124167273289352</c:v>
                </c:pt>
                <c:pt idx="488">
                  <c:v>-0.109196178777372</c:v>
                </c:pt>
                <c:pt idx="489">
                  <c:v>-9.7899264525886001E-2</c:v>
                </c:pt>
                <c:pt idx="490">
                  <c:v>-7.7299784969111704E-2</c:v>
                </c:pt>
                <c:pt idx="491">
                  <c:v>-3.8801965310611301E-2</c:v>
                </c:pt>
                <c:pt idx="492">
                  <c:v>-3.1509943333674199E-3</c:v>
                </c:pt>
                <c:pt idx="493">
                  <c:v>4.0147015216303698E-2</c:v>
                </c:pt>
                <c:pt idx="494">
                  <c:v>9.5361682735148695E-2</c:v>
                </c:pt>
                <c:pt idx="495">
                  <c:v>0.105879070433694</c:v>
                </c:pt>
                <c:pt idx="496">
                  <c:v>6.6575716198347498E-2</c:v>
                </c:pt>
                <c:pt idx="497">
                  <c:v>2.43429670010929E-2</c:v>
                </c:pt>
                <c:pt idx="498">
                  <c:v>1.3911279254841501E-2</c:v>
                </c:pt>
                <c:pt idx="499">
                  <c:v>1.21492719450444E-2</c:v>
                </c:pt>
                <c:pt idx="500">
                  <c:v>-1.67669193078991E-2</c:v>
                </c:pt>
                <c:pt idx="501">
                  <c:v>-4.4528093217023897E-2</c:v>
                </c:pt>
                <c:pt idx="502">
                  <c:v>-5.3075575827498903E-2</c:v>
                </c:pt>
                <c:pt idx="503">
                  <c:v>-4.6003695954624897E-2</c:v>
                </c:pt>
                <c:pt idx="504">
                  <c:v>-1.4013117560914E-2</c:v>
                </c:pt>
                <c:pt idx="505">
                  <c:v>3.3921105163596699E-2</c:v>
                </c:pt>
                <c:pt idx="506">
                  <c:v>5.8458522435732303E-2</c:v>
                </c:pt>
                <c:pt idx="507">
                  <c:v>2.8854311747014701E-2</c:v>
                </c:pt>
                <c:pt idx="508">
                  <c:v>-6.3058588802618601E-3</c:v>
                </c:pt>
                <c:pt idx="509">
                  <c:v>-1.71969529655247E-2</c:v>
                </c:pt>
                <c:pt idx="510">
                  <c:v>-3.7960772106732599E-2</c:v>
                </c:pt>
                <c:pt idx="511">
                  <c:v>-4.47554101085142E-2</c:v>
                </c:pt>
                <c:pt idx="512">
                  <c:v>-2.43567775146807E-2</c:v>
                </c:pt>
                <c:pt idx="513">
                  <c:v>-1.7045679338222599E-3</c:v>
                </c:pt>
                <c:pt idx="514">
                  <c:v>2.8781481317346699E-2</c:v>
                </c:pt>
                <c:pt idx="515">
                  <c:v>6.4705151363227104E-2</c:v>
                </c:pt>
                <c:pt idx="516">
                  <c:v>7.4442358125858393E-2</c:v>
                </c:pt>
                <c:pt idx="517">
                  <c:v>6.0798740027582197E-2</c:v>
                </c:pt>
                <c:pt idx="518">
                  <c:v>3.7763204333527797E-2</c:v>
                </c:pt>
                <c:pt idx="519">
                  <c:v>-9.1708519933403794E-3</c:v>
                </c:pt>
                <c:pt idx="520">
                  <c:v>-3.8322296375754399E-2</c:v>
                </c:pt>
                <c:pt idx="521">
                  <c:v>-2.9017977613108599E-2</c:v>
                </c:pt>
                <c:pt idx="522">
                  <c:v>1.6725602902715E-3</c:v>
                </c:pt>
                <c:pt idx="523">
                  <c:v>1.5095669134033899E-2</c:v>
                </c:pt>
                <c:pt idx="524">
                  <c:v>7.6532549682482003E-3</c:v>
                </c:pt>
                <c:pt idx="525">
                  <c:v>-2.6664610675211101E-2</c:v>
                </c:pt>
                <c:pt idx="526">
                  <c:v>-7.2790879861224303E-2</c:v>
                </c:pt>
                <c:pt idx="527">
                  <c:v>-0.133030567035931</c:v>
                </c:pt>
                <c:pt idx="528">
                  <c:v>-0.19418661883848601</c:v>
                </c:pt>
                <c:pt idx="529">
                  <c:v>-0.21018909111127901</c:v>
                </c:pt>
                <c:pt idx="530">
                  <c:v>-0.15826943226179399</c:v>
                </c:pt>
                <c:pt idx="531">
                  <c:v>-4.2815486717801103E-2</c:v>
                </c:pt>
                <c:pt idx="532">
                  <c:v>0.10014792779842401</c:v>
                </c:pt>
                <c:pt idx="533">
                  <c:v>0.235744602396774</c:v>
                </c:pt>
                <c:pt idx="534">
                  <c:v>0.29070150275032702</c:v>
                </c:pt>
                <c:pt idx="535">
                  <c:v>0.24982969187706899</c:v>
                </c:pt>
                <c:pt idx="536">
                  <c:v>0.170152226466252</c:v>
                </c:pt>
                <c:pt idx="537">
                  <c:v>7.5110730325054498E-2</c:v>
                </c:pt>
                <c:pt idx="538">
                  <c:v>-1.8652523424604699E-2</c:v>
                </c:pt>
                <c:pt idx="539">
                  <c:v>-6.7730162795447801E-2</c:v>
                </c:pt>
                <c:pt idx="540">
                  <c:v>-6.9672087561321594E-2</c:v>
                </c:pt>
                <c:pt idx="541">
                  <c:v>-8.4476287866034505E-2</c:v>
                </c:pt>
                <c:pt idx="542">
                  <c:v>-0.105278756553352</c:v>
                </c:pt>
                <c:pt idx="543">
                  <c:v>-0.10519107201497201</c:v>
                </c:pt>
                <c:pt idx="544">
                  <c:v>-0.105354305670568</c:v>
                </c:pt>
                <c:pt idx="545">
                  <c:v>-0.10870546869431</c:v>
                </c:pt>
                <c:pt idx="546">
                  <c:v>-8.0599344354080699E-2</c:v>
                </c:pt>
                <c:pt idx="547">
                  <c:v>-2.6064198637054E-2</c:v>
                </c:pt>
                <c:pt idx="548">
                  <c:v>2.5807178825315299E-2</c:v>
                </c:pt>
                <c:pt idx="549">
                  <c:v>7.1331206031024899E-2</c:v>
                </c:pt>
                <c:pt idx="550">
                  <c:v>8.8404068469838906E-2</c:v>
                </c:pt>
                <c:pt idx="551">
                  <c:v>6.8889878377333694E-2</c:v>
                </c:pt>
                <c:pt idx="552">
                  <c:v>3.6376597441193599E-2</c:v>
                </c:pt>
                <c:pt idx="553">
                  <c:v>6.6614828571940699E-3</c:v>
                </c:pt>
                <c:pt idx="554">
                  <c:v>-1.4705242831673E-2</c:v>
                </c:pt>
                <c:pt idx="555">
                  <c:v>-3.2411214335599098E-2</c:v>
                </c:pt>
                <c:pt idx="556">
                  <c:v>-5.8136964789496101E-3</c:v>
                </c:pt>
                <c:pt idx="557">
                  <c:v>3.3731334825700399E-2</c:v>
                </c:pt>
                <c:pt idx="558">
                  <c:v>3.6162075897573899E-2</c:v>
                </c:pt>
                <c:pt idx="559">
                  <c:v>1.9626495197385498E-3</c:v>
                </c:pt>
                <c:pt idx="560">
                  <c:v>-3.4486981872141997E-2</c:v>
                </c:pt>
                <c:pt idx="561">
                  <c:v>-3.1447993857936E-2</c:v>
                </c:pt>
                <c:pt idx="562">
                  <c:v>-1.4709616450793699E-2</c:v>
                </c:pt>
                <c:pt idx="563">
                  <c:v>-1.8446746177078099E-2</c:v>
                </c:pt>
                <c:pt idx="564">
                  <c:v>-4.6137135491445998E-3</c:v>
                </c:pt>
                <c:pt idx="565">
                  <c:v>4.8073376893288902E-2</c:v>
                </c:pt>
                <c:pt idx="566">
                  <c:v>9.7864124726046595E-2</c:v>
                </c:pt>
                <c:pt idx="567">
                  <c:v>0.137934465083867</c:v>
                </c:pt>
                <c:pt idx="568">
                  <c:v>0.18336981204884201</c:v>
                </c:pt>
                <c:pt idx="569">
                  <c:v>0.230652830272743</c:v>
                </c:pt>
                <c:pt idx="570">
                  <c:v>0.29537763064753603</c:v>
                </c:pt>
                <c:pt idx="571">
                  <c:v>0.36316213669192499</c:v>
                </c:pt>
                <c:pt idx="572">
                  <c:v>0.36948791037650502</c:v>
                </c:pt>
                <c:pt idx="573">
                  <c:v>0.28302499561307698</c:v>
                </c:pt>
                <c:pt idx="574">
                  <c:v>0.105007783631374</c:v>
                </c:pt>
                <c:pt idx="575">
                  <c:v>-0.159443368162272</c:v>
                </c:pt>
                <c:pt idx="576">
                  <c:v>-0.48266600104670199</c:v>
                </c:pt>
                <c:pt idx="577">
                  <c:v>-0.81972330967143403</c:v>
                </c:pt>
                <c:pt idx="578">
                  <c:v>-1.0572536253764899</c:v>
                </c:pt>
                <c:pt idx="579">
                  <c:v>-1.09208135591809</c:v>
                </c:pt>
                <c:pt idx="580">
                  <c:v>-0.90965738189405798</c:v>
                </c:pt>
                <c:pt idx="581">
                  <c:v>-0.51568384176166404</c:v>
                </c:pt>
                <c:pt idx="582">
                  <c:v>2.84020174459696E-2</c:v>
                </c:pt>
                <c:pt idx="583">
                  <c:v>0.60613141352353295</c:v>
                </c:pt>
                <c:pt idx="584">
                  <c:v>1.08269475756158</c:v>
                </c:pt>
                <c:pt idx="585">
                  <c:v>1.3256215210792299</c:v>
                </c:pt>
                <c:pt idx="586">
                  <c:v>1.2431196723815401</c:v>
                </c:pt>
                <c:pt idx="587">
                  <c:v>0.87653845564531396</c:v>
                </c:pt>
                <c:pt idx="588">
                  <c:v>0.36509039783348901</c:v>
                </c:pt>
                <c:pt idx="589">
                  <c:v>-0.15411962514834601</c:v>
                </c:pt>
                <c:pt idx="590">
                  <c:v>-0.61859887958262605</c:v>
                </c:pt>
                <c:pt idx="591">
                  <c:v>-0.96789487609113201</c:v>
                </c:pt>
                <c:pt idx="592">
                  <c:v>-1.1255424020134801</c:v>
                </c:pt>
                <c:pt idx="593">
                  <c:v>-1.0872718938042201</c:v>
                </c:pt>
                <c:pt idx="594">
                  <c:v>-0.89822316524571999</c:v>
                </c:pt>
                <c:pt idx="595">
                  <c:v>-0.63066038813081204</c:v>
                </c:pt>
                <c:pt idx="596">
                  <c:v>-0.36599991509151297</c:v>
                </c:pt>
                <c:pt idx="597">
                  <c:v>-0.13091788268083901</c:v>
                </c:pt>
                <c:pt idx="598">
                  <c:v>8.4656139277018996E-2</c:v>
                </c:pt>
                <c:pt idx="599">
                  <c:v>0.23566322294122599</c:v>
                </c:pt>
                <c:pt idx="600">
                  <c:v>0.29753605048461901</c:v>
                </c:pt>
                <c:pt idx="601">
                  <c:v>0.28943803679911201</c:v>
                </c:pt>
                <c:pt idx="602">
                  <c:v>0.243760640089215</c:v>
                </c:pt>
                <c:pt idx="603">
                  <c:v>0.210419953754583</c:v>
                </c:pt>
                <c:pt idx="604">
                  <c:v>0.189514508258501</c:v>
                </c:pt>
                <c:pt idx="605">
                  <c:v>0.15073632774738599</c:v>
                </c:pt>
                <c:pt idx="606">
                  <c:v>9.9602814979193793E-2</c:v>
                </c:pt>
                <c:pt idx="607">
                  <c:v>5.87795618985218E-2</c:v>
                </c:pt>
                <c:pt idx="608">
                  <c:v>2.9371666512532299E-2</c:v>
                </c:pt>
                <c:pt idx="609">
                  <c:v>1.6380161111604501E-2</c:v>
                </c:pt>
                <c:pt idx="610">
                  <c:v>-3.5272407327732701E-3</c:v>
                </c:pt>
                <c:pt idx="611">
                  <c:v>-2.90019468116515E-2</c:v>
                </c:pt>
                <c:pt idx="612">
                  <c:v>-2.54580179495245E-2</c:v>
                </c:pt>
                <c:pt idx="613">
                  <c:v>-3.8450607801009001E-3</c:v>
                </c:pt>
                <c:pt idx="614">
                  <c:v>2.4170782470596102E-3</c:v>
                </c:pt>
                <c:pt idx="615">
                  <c:v>-6.7607747347723601E-4</c:v>
                </c:pt>
                <c:pt idx="616">
                  <c:v>7.4414006971250599E-3</c:v>
                </c:pt>
                <c:pt idx="617">
                  <c:v>1.31963518318618E-2</c:v>
                </c:pt>
                <c:pt idx="618">
                  <c:v>-1.23650229014569E-2</c:v>
                </c:pt>
                <c:pt idx="619">
                  <c:v>-2.4878396590403199E-2</c:v>
                </c:pt>
                <c:pt idx="620">
                  <c:v>-1.51048259627539E-2</c:v>
                </c:pt>
                <c:pt idx="621">
                  <c:v>-2.3485473918866798E-2</c:v>
                </c:pt>
                <c:pt idx="622">
                  <c:v>-5.0213404961873098E-2</c:v>
                </c:pt>
                <c:pt idx="623">
                  <c:v>-3.2252740459189598E-2</c:v>
                </c:pt>
                <c:pt idx="624">
                  <c:v>2.0423502295056999E-2</c:v>
                </c:pt>
                <c:pt idx="625">
                  <c:v>5.3106044819074202E-2</c:v>
                </c:pt>
                <c:pt idx="626">
                  <c:v>4.3366318196181697E-2</c:v>
                </c:pt>
                <c:pt idx="627">
                  <c:v>5.0981765578594102E-2</c:v>
                </c:pt>
                <c:pt idx="628">
                  <c:v>0.10979524078460801</c:v>
                </c:pt>
                <c:pt idx="629">
                  <c:v>0.15603204519095401</c:v>
                </c:pt>
                <c:pt idx="630">
                  <c:v>0.10246722836894</c:v>
                </c:pt>
                <c:pt idx="631">
                  <c:v>-3.2129323584093303E-2</c:v>
                </c:pt>
                <c:pt idx="632">
                  <c:v>-0.171911135268358</c:v>
                </c:pt>
                <c:pt idx="633">
                  <c:v>-0.27505095489917802</c:v>
                </c:pt>
                <c:pt idx="634">
                  <c:v>-0.33905127816861802</c:v>
                </c:pt>
                <c:pt idx="635">
                  <c:v>-0.34435944700085602</c:v>
                </c:pt>
                <c:pt idx="636">
                  <c:v>-0.25342032140987503</c:v>
                </c:pt>
                <c:pt idx="637">
                  <c:v>-4.9346065031199697E-2</c:v>
                </c:pt>
                <c:pt idx="638">
                  <c:v>0.20336402820273999</c:v>
                </c:pt>
                <c:pt idx="639">
                  <c:v>0.41155255843893901</c:v>
                </c:pt>
                <c:pt idx="640">
                  <c:v>0.47320837780381703</c:v>
                </c:pt>
                <c:pt idx="641">
                  <c:v>0.35416792725698398</c:v>
                </c:pt>
                <c:pt idx="642">
                  <c:v>0.12880386060120599</c:v>
                </c:pt>
                <c:pt idx="643">
                  <c:v>-0.11180667313624799</c:v>
                </c:pt>
                <c:pt idx="644">
                  <c:v>-0.28748956608509602</c:v>
                </c:pt>
                <c:pt idx="645">
                  <c:v>-0.362811248510025</c:v>
                </c:pt>
                <c:pt idx="646">
                  <c:v>-0.339260262660877</c:v>
                </c:pt>
                <c:pt idx="647">
                  <c:v>-0.24637691950773299</c:v>
                </c:pt>
                <c:pt idx="648">
                  <c:v>-0.149453465451024</c:v>
                </c:pt>
                <c:pt idx="649">
                  <c:v>-3.5525568755034001E-2</c:v>
                </c:pt>
                <c:pt idx="650">
                  <c:v>7.5928652300327706E-2</c:v>
                </c:pt>
                <c:pt idx="651">
                  <c:v>0.12606055899579699</c:v>
                </c:pt>
                <c:pt idx="652">
                  <c:v>0.10370728179445</c:v>
                </c:pt>
                <c:pt idx="653">
                  <c:v>7.0632833153102398E-2</c:v>
                </c:pt>
                <c:pt idx="654">
                  <c:v>6.7304214273458507E-2</c:v>
                </c:pt>
                <c:pt idx="655">
                  <c:v>5.0883116817738397E-2</c:v>
                </c:pt>
                <c:pt idx="656">
                  <c:v>1.4892206325294199E-2</c:v>
                </c:pt>
                <c:pt idx="657">
                  <c:v>5.2648670100261799E-3</c:v>
                </c:pt>
                <c:pt idx="658">
                  <c:v>2.0427734464579801E-2</c:v>
                </c:pt>
                <c:pt idx="659">
                  <c:v>2.1209356720508599E-2</c:v>
                </c:pt>
                <c:pt idx="660">
                  <c:v>8.8650971842359795E-3</c:v>
                </c:pt>
                <c:pt idx="661">
                  <c:v>1.33581741006106E-2</c:v>
                </c:pt>
                <c:pt idx="662">
                  <c:v>2.1646899874002101E-2</c:v>
                </c:pt>
                <c:pt idx="663">
                  <c:v>2.9192986069082099E-4</c:v>
                </c:pt>
                <c:pt idx="664">
                  <c:v>-3.11439257094792E-2</c:v>
                </c:pt>
                <c:pt idx="665">
                  <c:v>-3.6266811621812098E-2</c:v>
                </c:pt>
                <c:pt idx="666">
                  <c:v>-2.26807072370525E-2</c:v>
                </c:pt>
                <c:pt idx="667">
                  <c:v>-1.62929388381307E-2</c:v>
                </c:pt>
                <c:pt idx="668">
                  <c:v>-2.3775358596124299E-2</c:v>
                </c:pt>
                <c:pt idx="669">
                  <c:v>-3.5964887471240499E-2</c:v>
                </c:pt>
                <c:pt idx="670">
                  <c:v>-3.7607816205535403E-2</c:v>
                </c:pt>
                <c:pt idx="671">
                  <c:v>-1.64745411598116E-3</c:v>
                </c:pt>
                <c:pt idx="672">
                  <c:v>4.1910945561375097E-2</c:v>
                </c:pt>
                <c:pt idx="673">
                  <c:v>4.7506836963899103E-2</c:v>
                </c:pt>
                <c:pt idx="674">
                  <c:v>6.0126468248969701E-2</c:v>
                </c:pt>
                <c:pt idx="675">
                  <c:v>0.106406440658238</c:v>
                </c:pt>
                <c:pt idx="676">
                  <c:v>0.14697288768937999</c:v>
                </c:pt>
                <c:pt idx="677">
                  <c:v>0.14442918237968999</c:v>
                </c:pt>
                <c:pt idx="678">
                  <c:v>0.132538041690931</c:v>
                </c:pt>
                <c:pt idx="679">
                  <c:v>0.122758055534854</c:v>
                </c:pt>
                <c:pt idx="680">
                  <c:v>9.0892191581450094E-2</c:v>
                </c:pt>
                <c:pt idx="681">
                  <c:v>1.00125071341281E-2</c:v>
                </c:pt>
                <c:pt idx="682">
                  <c:v>-0.13315358773227601</c:v>
                </c:pt>
                <c:pt idx="683">
                  <c:v>-0.27872731157966202</c:v>
                </c:pt>
                <c:pt idx="684">
                  <c:v>-0.386594472327491</c:v>
                </c:pt>
                <c:pt idx="685">
                  <c:v>-0.45949837424894802</c:v>
                </c:pt>
                <c:pt idx="686">
                  <c:v>-0.44878073340167102</c:v>
                </c:pt>
                <c:pt idx="687">
                  <c:v>-0.28405654264046398</c:v>
                </c:pt>
                <c:pt idx="688">
                  <c:v>2.7798247310259999E-3</c:v>
                </c:pt>
                <c:pt idx="689">
                  <c:v>0.30524969057965601</c:v>
                </c:pt>
                <c:pt idx="690">
                  <c:v>0.52377519379292103</c:v>
                </c:pt>
                <c:pt idx="691">
                  <c:v>0.59887540847776199</c:v>
                </c:pt>
                <c:pt idx="692">
                  <c:v>0.50217134577563705</c:v>
                </c:pt>
                <c:pt idx="693">
                  <c:v>0.24900259402211999</c:v>
                </c:pt>
                <c:pt idx="694">
                  <c:v>-6.6546846784858393E-2</c:v>
                </c:pt>
                <c:pt idx="695">
                  <c:v>-0.32784704971848599</c:v>
                </c:pt>
                <c:pt idx="696">
                  <c:v>-0.46815014070896299</c:v>
                </c:pt>
                <c:pt idx="697">
                  <c:v>-0.47916201362232402</c:v>
                </c:pt>
                <c:pt idx="698">
                  <c:v>-0.39129682066993199</c:v>
                </c:pt>
                <c:pt idx="699">
                  <c:v>-0.25293326267030303</c:v>
                </c:pt>
                <c:pt idx="700">
                  <c:v>-9.8332780377994505E-2</c:v>
                </c:pt>
                <c:pt idx="701">
                  <c:v>4.41383280589253E-2</c:v>
                </c:pt>
                <c:pt idx="702">
                  <c:v>0.15063409119653401</c:v>
                </c:pt>
                <c:pt idx="703">
                  <c:v>0.20259461271058701</c:v>
                </c:pt>
                <c:pt idx="704">
                  <c:v>0.21739285254620999</c:v>
                </c:pt>
                <c:pt idx="705">
                  <c:v>0.235991992229826</c:v>
                </c:pt>
                <c:pt idx="706">
                  <c:v>0.211267728648111</c:v>
                </c:pt>
                <c:pt idx="707">
                  <c:v>0.128501059431232</c:v>
                </c:pt>
                <c:pt idx="708">
                  <c:v>8.3094165873622301E-3</c:v>
                </c:pt>
                <c:pt idx="709">
                  <c:v>-0.13155300353986299</c:v>
                </c:pt>
                <c:pt idx="710">
                  <c:v>-0.247678272684247</c:v>
                </c:pt>
                <c:pt idx="711">
                  <c:v>-0.28153259498917699</c:v>
                </c:pt>
                <c:pt idx="712">
                  <c:v>-0.22421732431509001</c:v>
                </c:pt>
                <c:pt idx="713">
                  <c:v>-7.6849752690842404E-2</c:v>
                </c:pt>
                <c:pt idx="714">
                  <c:v>0.13570412205606999</c:v>
                </c:pt>
                <c:pt idx="715">
                  <c:v>0.30836858229012098</c:v>
                </c:pt>
                <c:pt idx="716">
                  <c:v>0.31454349048893498</c:v>
                </c:pt>
                <c:pt idx="717">
                  <c:v>0.177470199673785</c:v>
                </c:pt>
                <c:pt idx="718">
                  <c:v>-1.53771580927906E-2</c:v>
                </c:pt>
                <c:pt idx="719">
                  <c:v>-0.22062183096607799</c:v>
                </c:pt>
                <c:pt idx="720">
                  <c:v>-0.35490273203544398</c:v>
                </c:pt>
                <c:pt idx="721">
                  <c:v>-0.37054524623063401</c:v>
                </c:pt>
                <c:pt idx="722">
                  <c:v>-0.26085643141313902</c:v>
                </c:pt>
                <c:pt idx="723">
                  <c:v>-8.2450876454759403E-2</c:v>
                </c:pt>
                <c:pt idx="724">
                  <c:v>9.2413279570246296E-2</c:v>
                </c:pt>
                <c:pt idx="725">
                  <c:v>0.242148804883355</c:v>
                </c:pt>
                <c:pt idx="726">
                  <c:v>0.37164952810263802</c:v>
                </c:pt>
                <c:pt idx="727">
                  <c:v>0.46684292643266501</c:v>
                </c:pt>
                <c:pt idx="728">
                  <c:v>0.52614452745917595</c:v>
                </c:pt>
                <c:pt idx="729">
                  <c:v>0.53512073683094996</c:v>
                </c:pt>
                <c:pt idx="730">
                  <c:v>0.44214797266932998</c:v>
                </c:pt>
                <c:pt idx="731">
                  <c:v>0.251641889603471</c:v>
                </c:pt>
                <c:pt idx="732">
                  <c:v>-8.7415012475485603E-3</c:v>
                </c:pt>
                <c:pt idx="733">
                  <c:v>-0.33500397272858301</c:v>
                </c:pt>
                <c:pt idx="734">
                  <c:v>-0.67289556961470498</c:v>
                </c:pt>
                <c:pt idx="735">
                  <c:v>-0.93619819078510502</c:v>
                </c:pt>
                <c:pt idx="736">
                  <c:v>-1.07495132021641</c:v>
                </c:pt>
                <c:pt idx="737">
                  <c:v>-1.0344282512685301</c:v>
                </c:pt>
                <c:pt idx="738">
                  <c:v>-0.75559787020693703</c:v>
                </c:pt>
                <c:pt idx="739">
                  <c:v>-0.26944715660287999</c:v>
                </c:pt>
                <c:pt idx="740">
                  <c:v>0.27947081839045201</c:v>
                </c:pt>
                <c:pt idx="741">
                  <c:v>0.77915037728707404</c:v>
                </c:pt>
                <c:pt idx="742">
                  <c:v>1.13102252494707</c:v>
                </c:pt>
                <c:pt idx="743">
                  <c:v>1.2253746998472801</c:v>
                </c:pt>
                <c:pt idx="744">
                  <c:v>1.0739757812096</c:v>
                </c:pt>
                <c:pt idx="745">
                  <c:v>0.76129058828971297</c:v>
                </c:pt>
                <c:pt idx="746">
                  <c:v>0.397908346289577</c:v>
                </c:pt>
                <c:pt idx="747">
                  <c:v>4.75346152622316E-2</c:v>
                </c:pt>
                <c:pt idx="748">
                  <c:v>-0.28330879934261199</c:v>
                </c:pt>
                <c:pt idx="749">
                  <c:v>-0.57634834187450501</c:v>
                </c:pt>
                <c:pt idx="750">
                  <c:v>-0.81165358307455204</c:v>
                </c:pt>
                <c:pt idx="751">
                  <c:v>-0.95317698751384194</c:v>
                </c:pt>
                <c:pt idx="752">
                  <c:v>-0.96391939254593195</c:v>
                </c:pt>
                <c:pt idx="753">
                  <c:v>-0.85181964185753301</c:v>
                </c:pt>
                <c:pt idx="754">
                  <c:v>-0.64734464125122304</c:v>
                </c:pt>
                <c:pt idx="755">
                  <c:v>-0.40965165464622399</c:v>
                </c:pt>
                <c:pt idx="756">
                  <c:v>-0.16603383373477201</c:v>
                </c:pt>
                <c:pt idx="757">
                  <c:v>4.38748536685604E-2</c:v>
                </c:pt>
                <c:pt idx="758">
                  <c:v>0.176274343209194</c:v>
                </c:pt>
                <c:pt idx="759">
                  <c:v>0.25117954291032102</c:v>
                </c:pt>
                <c:pt idx="760">
                  <c:v>0.29715729933226298</c:v>
                </c:pt>
                <c:pt idx="761">
                  <c:v>0.307527804841984</c:v>
                </c:pt>
                <c:pt idx="762">
                  <c:v>0.267859471112736</c:v>
                </c:pt>
                <c:pt idx="763">
                  <c:v>0.213443268040273</c:v>
                </c:pt>
                <c:pt idx="764">
                  <c:v>0.16101345325944999</c:v>
                </c:pt>
                <c:pt idx="765">
                  <c:v>9.9918752908132902E-2</c:v>
                </c:pt>
                <c:pt idx="766">
                  <c:v>4.9565328600331499E-2</c:v>
                </c:pt>
                <c:pt idx="767">
                  <c:v>1.89714328604338E-2</c:v>
                </c:pt>
                <c:pt idx="768">
                  <c:v>-2.3823021208205598E-2</c:v>
                </c:pt>
                <c:pt idx="769">
                  <c:v>-7.6645225896673996E-2</c:v>
                </c:pt>
                <c:pt idx="770">
                  <c:v>-0.111244935766665</c:v>
                </c:pt>
                <c:pt idx="771">
                  <c:v>-9.3390585990535901E-2</c:v>
                </c:pt>
                <c:pt idx="772">
                  <c:v>-4.7158662002641197E-2</c:v>
                </c:pt>
                <c:pt idx="773">
                  <c:v>-1.5628834635393E-3</c:v>
                </c:pt>
                <c:pt idx="774">
                  <c:v>5.82811337840708E-2</c:v>
                </c:pt>
                <c:pt idx="775">
                  <c:v>0.1061834638162</c:v>
                </c:pt>
                <c:pt idx="776">
                  <c:v>0.116611138833099</c:v>
                </c:pt>
                <c:pt idx="777">
                  <c:v>0.104637625065038</c:v>
                </c:pt>
                <c:pt idx="778">
                  <c:v>7.4088059443390294E-2</c:v>
                </c:pt>
                <c:pt idx="779">
                  <c:v>1.1203930831266E-2</c:v>
                </c:pt>
                <c:pt idx="780">
                  <c:v>-6.3574919229385699E-2</c:v>
                </c:pt>
                <c:pt idx="781">
                  <c:v>-9.9790825244740602E-2</c:v>
                </c:pt>
                <c:pt idx="782">
                  <c:v>-7.4322416509805797E-2</c:v>
                </c:pt>
                <c:pt idx="783">
                  <c:v>-1.12437612513362E-2</c:v>
                </c:pt>
                <c:pt idx="784">
                  <c:v>4.1682699907138097E-2</c:v>
                </c:pt>
                <c:pt idx="785">
                  <c:v>6.8483264711281994E-2</c:v>
                </c:pt>
                <c:pt idx="786">
                  <c:v>7.3975573456940197E-2</c:v>
                </c:pt>
                <c:pt idx="787">
                  <c:v>1.34341432599786E-2</c:v>
                </c:pt>
                <c:pt idx="788">
                  <c:v>-8.8700977435845499E-2</c:v>
                </c:pt>
                <c:pt idx="789">
                  <c:v>-0.15636344018335399</c:v>
                </c:pt>
                <c:pt idx="790">
                  <c:v>-0.15286021952471901</c:v>
                </c:pt>
                <c:pt idx="791">
                  <c:v>-9.4581638219498207E-2</c:v>
                </c:pt>
                <c:pt idx="792">
                  <c:v>-7.7904646546336099E-3</c:v>
                </c:pt>
                <c:pt idx="793">
                  <c:v>6.7358136512257305E-2</c:v>
                </c:pt>
                <c:pt idx="794">
                  <c:v>9.1505192510943703E-2</c:v>
                </c:pt>
                <c:pt idx="795">
                  <c:v>8.1576184218889597E-2</c:v>
                </c:pt>
                <c:pt idx="796">
                  <c:v>8.8830155086722901E-2</c:v>
                </c:pt>
                <c:pt idx="797">
                  <c:v>0.13652773638285801</c:v>
                </c:pt>
                <c:pt idx="798">
                  <c:v>0.18376708887200099</c:v>
                </c:pt>
                <c:pt idx="799">
                  <c:v>0.18856802120468999</c:v>
                </c:pt>
                <c:pt idx="800">
                  <c:v>0.13792755152651701</c:v>
                </c:pt>
                <c:pt idx="801">
                  <c:v>4.4405226359597601E-2</c:v>
                </c:pt>
                <c:pt idx="802">
                  <c:v>-6.0823486901969197E-2</c:v>
                </c:pt>
                <c:pt idx="803">
                  <c:v>-0.147995466954295</c:v>
                </c:pt>
                <c:pt idx="804">
                  <c:v>-0.20900995448647999</c:v>
                </c:pt>
                <c:pt idx="805">
                  <c:v>-0.21588008595452299</c:v>
                </c:pt>
                <c:pt idx="806">
                  <c:v>-0.17006600974397201</c:v>
                </c:pt>
                <c:pt idx="807">
                  <c:v>-9.9484873476616498E-2</c:v>
                </c:pt>
                <c:pt idx="808">
                  <c:v>-1.36792294750607E-2</c:v>
                </c:pt>
                <c:pt idx="809">
                  <c:v>5.9619415719596003E-2</c:v>
                </c:pt>
                <c:pt idx="810">
                  <c:v>8.5902278157081305E-2</c:v>
                </c:pt>
                <c:pt idx="811">
                  <c:v>6.20390462642939E-2</c:v>
                </c:pt>
                <c:pt idx="812">
                  <c:v>2.8481573338242101E-2</c:v>
                </c:pt>
                <c:pt idx="813">
                  <c:v>3.0641513469483999E-2</c:v>
                </c:pt>
                <c:pt idx="814">
                  <c:v>5.8868310304002198E-2</c:v>
                </c:pt>
                <c:pt idx="815">
                  <c:v>7.5782942111844095E-2</c:v>
                </c:pt>
                <c:pt idx="816">
                  <c:v>7.1671970325614107E-2</c:v>
                </c:pt>
                <c:pt idx="817">
                  <c:v>7.2749502636538094E-2</c:v>
                </c:pt>
                <c:pt idx="818">
                  <c:v>3.9960305840777199E-2</c:v>
                </c:pt>
                <c:pt idx="819">
                  <c:v>-3.2550053271527601E-2</c:v>
                </c:pt>
                <c:pt idx="820">
                  <c:v>-9.3418741708509306E-2</c:v>
                </c:pt>
                <c:pt idx="821">
                  <c:v>-0.105679285960518</c:v>
                </c:pt>
                <c:pt idx="822">
                  <c:v>-7.3156187262924402E-2</c:v>
                </c:pt>
                <c:pt idx="823">
                  <c:v>-3.41098804540335E-2</c:v>
                </c:pt>
                <c:pt idx="824">
                  <c:v>-1.32297027813938E-2</c:v>
                </c:pt>
                <c:pt idx="825">
                  <c:v>-2.13334536058717E-3</c:v>
                </c:pt>
                <c:pt idx="826">
                  <c:v>7.9643999705741094E-3</c:v>
                </c:pt>
                <c:pt idx="827">
                  <c:v>2.4351598694155902E-2</c:v>
                </c:pt>
                <c:pt idx="828">
                  <c:v>3.9792982871364201E-2</c:v>
                </c:pt>
                <c:pt idx="829">
                  <c:v>3.75685696652093E-2</c:v>
                </c:pt>
                <c:pt idx="830">
                  <c:v>2.26477909065411E-2</c:v>
                </c:pt>
                <c:pt idx="831">
                  <c:v>4.2987261752326998E-2</c:v>
                </c:pt>
                <c:pt idx="832">
                  <c:v>0.10703672085737299</c:v>
                </c:pt>
                <c:pt idx="833">
                  <c:v>0.17723506876467399</c:v>
                </c:pt>
                <c:pt idx="834">
                  <c:v>0.19729435010980101</c:v>
                </c:pt>
                <c:pt idx="835">
                  <c:v>0.15355954104817601</c:v>
                </c:pt>
                <c:pt idx="836">
                  <c:v>7.4580829685182301E-2</c:v>
                </c:pt>
                <c:pt idx="837">
                  <c:v>-5.46764969736157E-2</c:v>
                </c:pt>
                <c:pt idx="838">
                  <c:v>-0.215990420507881</c:v>
                </c:pt>
                <c:pt idx="839">
                  <c:v>-0.362323930295045</c:v>
                </c:pt>
                <c:pt idx="840">
                  <c:v>-0.45453723637611199</c:v>
                </c:pt>
                <c:pt idx="841">
                  <c:v>-0.43827207840619697</c:v>
                </c:pt>
                <c:pt idx="842">
                  <c:v>-0.29581357674681003</c:v>
                </c:pt>
                <c:pt idx="843">
                  <c:v>-2.74991175953078E-2</c:v>
                </c:pt>
                <c:pt idx="844">
                  <c:v>0.29621331188511502</c:v>
                </c:pt>
                <c:pt idx="845">
                  <c:v>0.531444663518987</c:v>
                </c:pt>
                <c:pt idx="846">
                  <c:v>0.56165596930796302</c:v>
                </c:pt>
                <c:pt idx="847">
                  <c:v>0.414872617375728</c:v>
                </c:pt>
                <c:pt idx="848">
                  <c:v>0.173992701545305</c:v>
                </c:pt>
                <c:pt idx="849">
                  <c:v>-9.3092016505137098E-2</c:v>
                </c:pt>
                <c:pt idx="850">
                  <c:v>-0.31700286503629399</c:v>
                </c:pt>
                <c:pt idx="851">
                  <c:v>-0.440605917637168</c:v>
                </c:pt>
                <c:pt idx="852">
                  <c:v>-0.43225412088993798</c:v>
                </c:pt>
                <c:pt idx="853">
                  <c:v>-0.32303024808452602</c:v>
                </c:pt>
                <c:pt idx="854">
                  <c:v>-0.186088880204475</c:v>
                </c:pt>
                <c:pt idx="855">
                  <c:v>-8.0029246204864901E-2</c:v>
                </c:pt>
                <c:pt idx="856">
                  <c:v>-3.8710383658101099E-3</c:v>
                </c:pt>
                <c:pt idx="857">
                  <c:v>3.7289217057762301E-2</c:v>
                </c:pt>
                <c:pt idx="858">
                  <c:v>5.2385623335781797E-2</c:v>
                </c:pt>
                <c:pt idx="859">
                  <c:v>5.9779538958730699E-2</c:v>
                </c:pt>
                <c:pt idx="860">
                  <c:v>6.5423431822812794E-2</c:v>
                </c:pt>
                <c:pt idx="861">
                  <c:v>7.4339756533922205E-2</c:v>
                </c:pt>
                <c:pt idx="862">
                  <c:v>9.1683641191550105E-2</c:v>
                </c:pt>
                <c:pt idx="863">
                  <c:v>9.4555280093920294E-2</c:v>
                </c:pt>
                <c:pt idx="864">
                  <c:v>7.4345686897737601E-2</c:v>
                </c:pt>
                <c:pt idx="865">
                  <c:v>2.8163007447485799E-2</c:v>
                </c:pt>
                <c:pt idx="866">
                  <c:v>-2.9909036192728999E-3</c:v>
                </c:pt>
                <c:pt idx="867">
                  <c:v>-1.46974386028651E-2</c:v>
                </c:pt>
                <c:pt idx="868">
                  <c:v>-1.97923966676984E-2</c:v>
                </c:pt>
                <c:pt idx="869">
                  <c:v>-1.92134812082152E-2</c:v>
                </c:pt>
                <c:pt idx="870">
                  <c:v>-1.65046723077177E-2</c:v>
                </c:pt>
                <c:pt idx="871">
                  <c:v>-9.1480225593009497E-3</c:v>
                </c:pt>
                <c:pt idx="872">
                  <c:v>4.2612695106793302E-3</c:v>
                </c:pt>
                <c:pt idx="873">
                  <c:v>-6.3668862097223501E-3</c:v>
                </c:pt>
                <c:pt idx="874">
                  <c:v>-2.95777805797563E-2</c:v>
                </c:pt>
                <c:pt idx="875">
                  <c:v>-2.82853017702113E-2</c:v>
                </c:pt>
                <c:pt idx="876">
                  <c:v>-1.2762245670044499E-2</c:v>
                </c:pt>
                <c:pt idx="877">
                  <c:v>-1.4234502686352001E-2</c:v>
                </c:pt>
                <c:pt idx="878">
                  <c:v>-7.7068720661112797E-3</c:v>
                </c:pt>
                <c:pt idx="879">
                  <c:v>1.3972214021805899E-2</c:v>
                </c:pt>
                <c:pt idx="880">
                  <c:v>4.9301193366220297E-2</c:v>
                </c:pt>
                <c:pt idx="881">
                  <c:v>7.1580338917907493E-2</c:v>
                </c:pt>
                <c:pt idx="882">
                  <c:v>5.5984858897367297E-2</c:v>
                </c:pt>
                <c:pt idx="883">
                  <c:v>5.4214980230004603E-3</c:v>
                </c:pt>
                <c:pt idx="884">
                  <c:v>-2.19715348458875E-2</c:v>
                </c:pt>
                <c:pt idx="885">
                  <c:v>-4.9467307165133997E-3</c:v>
                </c:pt>
                <c:pt idx="886">
                  <c:v>2.2208949942162399E-2</c:v>
                </c:pt>
                <c:pt idx="887">
                  <c:v>7.1291858366261604E-2</c:v>
                </c:pt>
                <c:pt idx="888">
                  <c:v>0.120769989525604</c:v>
                </c:pt>
                <c:pt idx="889">
                  <c:v>0.12785596262353799</c:v>
                </c:pt>
                <c:pt idx="890">
                  <c:v>8.8102403344872501E-2</c:v>
                </c:pt>
                <c:pt idx="891">
                  <c:v>2.7163035122271199E-2</c:v>
                </c:pt>
                <c:pt idx="892">
                  <c:v>-3.4216053444210998E-2</c:v>
                </c:pt>
                <c:pt idx="893">
                  <c:v>-0.113830911524018</c:v>
                </c:pt>
                <c:pt idx="894">
                  <c:v>-0.245336212673645</c:v>
                </c:pt>
                <c:pt idx="895">
                  <c:v>-0.42488567274973399</c:v>
                </c:pt>
                <c:pt idx="896">
                  <c:v>-0.57426119094266803</c:v>
                </c:pt>
                <c:pt idx="897">
                  <c:v>-0.58212450314725195</c:v>
                </c:pt>
                <c:pt idx="898">
                  <c:v>-0.39208654101457602</c:v>
                </c:pt>
                <c:pt idx="899">
                  <c:v>-4.95274036998078E-2</c:v>
                </c:pt>
                <c:pt idx="900">
                  <c:v>0.34142055982258002</c:v>
                </c:pt>
                <c:pt idx="901">
                  <c:v>0.65257077208384295</c:v>
                </c:pt>
                <c:pt idx="902">
                  <c:v>0.75845918204351204</c:v>
                </c:pt>
                <c:pt idx="903">
                  <c:v>0.63441458233069703</c:v>
                </c:pt>
                <c:pt idx="904">
                  <c:v>0.35611765485458302</c:v>
                </c:pt>
                <c:pt idx="905">
                  <c:v>1.4435679438413E-2</c:v>
                </c:pt>
                <c:pt idx="906">
                  <c:v>-0.33384537948062498</c:v>
                </c:pt>
                <c:pt idx="907">
                  <c:v>-0.59167038272775896</c:v>
                </c:pt>
                <c:pt idx="908">
                  <c:v>-0.65485962475603199</c:v>
                </c:pt>
                <c:pt idx="909">
                  <c:v>-0.51494179658733497</c:v>
                </c:pt>
                <c:pt idx="910">
                  <c:v>-0.294671853898821</c:v>
                </c:pt>
                <c:pt idx="911">
                  <c:v>-0.109802144239111</c:v>
                </c:pt>
                <c:pt idx="912">
                  <c:v>2.3930979011489901E-2</c:v>
                </c:pt>
                <c:pt idx="913">
                  <c:v>0.122013112563141</c:v>
                </c:pt>
                <c:pt idx="914">
                  <c:v>0.183723020642619</c:v>
                </c:pt>
                <c:pt idx="915">
                  <c:v>0.18918360728464501</c:v>
                </c:pt>
                <c:pt idx="916">
                  <c:v>0.16667596119740699</c:v>
                </c:pt>
                <c:pt idx="917">
                  <c:v>0.17109941617857499</c:v>
                </c:pt>
                <c:pt idx="918">
                  <c:v>0.17182468448747701</c:v>
                </c:pt>
                <c:pt idx="919">
                  <c:v>0.117585738024196</c:v>
                </c:pt>
                <c:pt idx="920">
                  <c:v>3.9737581848561403E-2</c:v>
                </c:pt>
                <c:pt idx="921">
                  <c:v>-2.7761444498331702E-3</c:v>
                </c:pt>
                <c:pt idx="922">
                  <c:v>-1.8753652011235501E-2</c:v>
                </c:pt>
                <c:pt idx="923">
                  <c:v>-3.98546756872806E-2</c:v>
                </c:pt>
                <c:pt idx="924">
                  <c:v>-6.4489988816450294E-2</c:v>
                </c:pt>
                <c:pt idx="925">
                  <c:v>-7.3945099953483306E-2</c:v>
                </c:pt>
                <c:pt idx="926">
                  <c:v>-6.3565021124642102E-2</c:v>
                </c:pt>
                <c:pt idx="927">
                  <c:v>-3.1077376597609702E-2</c:v>
                </c:pt>
                <c:pt idx="928">
                  <c:v>-4.9461754753599698E-3</c:v>
                </c:pt>
                <c:pt idx="929">
                  <c:v>1.9768900566895498E-2</c:v>
                </c:pt>
                <c:pt idx="930">
                  <c:v>4.5572231070535402E-2</c:v>
                </c:pt>
                <c:pt idx="931">
                  <c:v>4.7554387033510198E-2</c:v>
                </c:pt>
                <c:pt idx="932">
                  <c:v>2.4280618870669301E-2</c:v>
                </c:pt>
                <c:pt idx="933">
                  <c:v>2.00442944253954E-2</c:v>
                </c:pt>
                <c:pt idx="934">
                  <c:v>2.4447630333378899E-2</c:v>
                </c:pt>
                <c:pt idx="935">
                  <c:v>3.59625251644341E-2</c:v>
                </c:pt>
                <c:pt idx="936">
                  <c:v>6.4346216878480703E-2</c:v>
                </c:pt>
                <c:pt idx="937">
                  <c:v>8.32094457988313E-2</c:v>
                </c:pt>
                <c:pt idx="938">
                  <c:v>7.7778967722334696E-2</c:v>
                </c:pt>
                <c:pt idx="939">
                  <c:v>5.4786670824758001E-2</c:v>
                </c:pt>
                <c:pt idx="940">
                  <c:v>5.3996378419084896E-3</c:v>
                </c:pt>
                <c:pt idx="941">
                  <c:v>-5.2259653165000398E-2</c:v>
                </c:pt>
                <c:pt idx="942">
                  <c:v>-0.109135260862844</c:v>
                </c:pt>
                <c:pt idx="943">
                  <c:v>-0.19409189711852101</c:v>
                </c:pt>
                <c:pt idx="944">
                  <c:v>-0.30206862630727899</c:v>
                </c:pt>
                <c:pt idx="945">
                  <c:v>-0.40574149265047199</c:v>
                </c:pt>
                <c:pt idx="946">
                  <c:v>-0.45216442393742701</c:v>
                </c:pt>
                <c:pt idx="947">
                  <c:v>-0.40062187652625297</c:v>
                </c:pt>
                <c:pt idx="948">
                  <c:v>-0.24594228858493999</c:v>
                </c:pt>
                <c:pt idx="949">
                  <c:v>7.8629019895569401E-3</c:v>
                </c:pt>
                <c:pt idx="950">
                  <c:v>0.31600636848908198</c:v>
                </c:pt>
                <c:pt idx="951">
                  <c:v>0.56942000343393995</c:v>
                </c:pt>
                <c:pt idx="952">
                  <c:v>0.66925056821843498</c:v>
                </c:pt>
                <c:pt idx="953">
                  <c:v>0.56885714319668201</c:v>
                </c:pt>
                <c:pt idx="954">
                  <c:v>0.31118017209712301</c:v>
                </c:pt>
                <c:pt idx="955">
                  <c:v>-9.9227289448761396E-3</c:v>
                </c:pt>
                <c:pt idx="956">
                  <c:v>-0.31180039331488901</c:v>
                </c:pt>
                <c:pt idx="957">
                  <c:v>-0.52152536996743404</c:v>
                </c:pt>
                <c:pt idx="958">
                  <c:v>-0.58684024472124596</c:v>
                </c:pt>
                <c:pt idx="959">
                  <c:v>-0.49042423920095302</c:v>
                </c:pt>
                <c:pt idx="960">
                  <c:v>-0.30454977565934599</c:v>
                </c:pt>
                <c:pt idx="961">
                  <c:v>-0.13381272178029699</c:v>
                </c:pt>
                <c:pt idx="962">
                  <c:v>-3.1071060299219699E-2</c:v>
                </c:pt>
                <c:pt idx="963">
                  <c:v>6.4870891611037099E-3</c:v>
                </c:pt>
                <c:pt idx="964">
                  <c:v>4.26571317238887E-2</c:v>
                </c:pt>
                <c:pt idx="965">
                  <c:v>0.120214054669015</c:v>
                </c:pt>
                <c:pt idx="966">
                  <c:v>0.22594922663167799</c:v>
                </c:pt>
                <c:pt idx="967">
                  <c:v>0.30326089003045897</c:v>
                </c:pt>
                <c:pt idx="968">
                  <c:v>0.30785373882782402</c:v>
                </c:pt>
                <c:pt idx="969">
                  <c:v>0.235634730755752</c:v>
                </c:pt>
                <c:pt idx="970">
                  <c:v>0.101780414125949</c:v>
                </c:pt>
                <c:pt idx="971">
                  <c:v>-4.8129816881995198E-2</c:v>
                </c:pt>
                <c:pt idx="972">
                  <c:v>-0.16805048284072299</c:v>
                </c:pt>
                <c:pt idx="973">
                  <c:v>-0.223386247278059</c:v>
                </c:pt>
                <c:pt idx="974">
                  <c:v>-0.22719620235510701</c:v>
                </c:pt>
                <c:pt idx="975">
                  <c:v>-0.18326234881887099</c:v>
                </c:pt>
                <c:pt idx="976">
                  <c:v>-7.9185506269679601E-2</c:v>
                </c:pt>
                <c:pt idx="977">
                  <c:v>5.3031578809171399E-2</c:v>
                </c:pt>
                <c:pt idx="978">
                  <c:v>0.16042950086391999</c:v>
                </c:pt>
                <c:pt idx="979">
                  <c:v>0.20893109143890601</c:v>
                </c:pt>
                <c:pt idx="980">
                  <c:v>0.179103463164627</c:v>
                </c:pt>
                <c:pt idx="981">
                  <c:v>9.5239464622016004E-2</c:v>
                </c:pt>
                <c:pt idx="982">
                  <c:v>-8.98330652793255E-3</c:v>
                </c:pt>
                <c:pt idx="983">
                  <c:v>-0.10593996548227</c:v>
                </c:pt>
                <c:pt idx="984">
                  <c:v>-0.164963911961892</c:v>
                </c:pt>
                <c:pt idx="985">
                  <c:v>-0.144943112783535</c:v>
                </c:pt>
                <c:pt idx="986">
                  <c:v>-6.0946963081934799E-2</c:v>
                </c:pt>
                <c:pt idx="987">
                  <c:v>3.9401454420957702E-2</c:v>
                </c:pt>
                <c:pt idx="988">
                  <c:v>0.107404272992563</c:v>
                </c:pt>
                <c:pt idx="989">
                  <c:v>0.13260454162747401</c:v>
                </c:pt>
                <c:pt idx="990">
                  <c:v>0.14062819226781001</c:v>
                </c:pt>
                <c:pt idx="991">
                  <c:v>0.14818507853195001</c:v>
                </c:pt>
                <c:pt idx="992">
                  <c:v>0.14774808228705799</c:v>
                </c:pt>
                <c:pt idx="993">
                  <c:v>9.4070989961621804E-2</c:v>
                </c:pt>
                <c:pt idx="994">
                  <c:v>-3.4851269787495497E-2</c:v>
                </c:pt>
                <c:pt idx="995">
                  <c:v>-0.213142097922456</c:v>
                </c:pt>
                <c:pt idx="996">
                  <c:v>-0.423330278005422</c:v>
                </c:pt>
                <c:pt idx="997">
                  <c:v>-0.62183871275765901</c:v>
                </c:pt>
                <c:pt idx="998">
                  <c:v>-0.74553943300921099</c:v>
                </c:pt>
                <c:pt idx="999">
                  <c:v>-0.72761649753850999</c:v>
                </c:pt>
                <c:pt idx="1000">
                  <c:v>-0.52124828282979396</c:v>
                </c:pt>
                <c:pt idx="1001">
                  <c:v>-0.14661929430425699</c:v>
                </c:pt>
                <c:pt idx="1002">
                  <c:v>0.29091123611734099</c:v>
                </c:pt>
                <c:pt idx="1003">
                  <c:v>0.68403518460506696</c:v>
                </c:pt>
                <c:pt idx="1004">
                  <c:v>0.94948448590248802</c:v>
                </c:pt>
                <c:pt idx="1005">
                  <c:v>0.98660395737497497</c:v>
                </c:pt>
                <c:pt idx="1006">
                  <c:v>0.76343076041398095</c:v>
                </c:pt>
                <c:pt idx="1007">
                  <c:v>0.36052302896694599</c:v>
                </c:pt>
                <c:pt idx="1008">
                  <c:v>-0.12693290126599999</c:v>
                </c:pt>
                <c:pt idx="1009">
                  <c:v>-0.57724677344724695</c:v>
                </c:pt>
                <c:pt idx="1010">
                  <c:v>-0.86561464721248904</c:v>
                </c:pt>
                <c:pt idx="1011">
                  <c:v>-0.927398372802409</c:v>
                </c:pt>
                <c:pt idx="1012">
                  <c:v>-0.78080673002096102</c:v>
                </c:pt>
                <c:pt idx="1013">
                  <c:v>-0.470835955937282</c:v>
                </c:pt>
                <c:pt idx="1014">
                  <c:v>-9.8616195634750103E-2</c:v>
                </c:pt>
                <c:pt idx="1015">
                  <c:v>0.22055643321892601</c:v>
                </c:pt>
                <c:pt idx="1016">
                  <c:v>0.45032990797978001</c:v>
                </c:pt>
                <c:pt idx="1017">
                  <c:v>0.555769025711773</c:v>
                </c:pt>
                <c:pt idx="1018">
                  <c:v>0.54968396648905105</c:v>
                </c:pt>
                <c:pt idx="1019">
                  <c:v>0.45217672816670901</c:v>
                </c:pt>
                <c:pt idx="1020">
                  <c:v>0.29713073187740002</c:v>
                </c:pt>
                <c:pt idx="1021">
                  <c:v>0.13742329316534399</c:v>
                </c:pt>
                <c:pt idx="1022">
                  <c:v>1.2904234078875001E-2</c:v>
                </c:pt>
                <c:pt idx="1023">
                  <c:v>-7.8625456662451701E-2</c:v>
                </c:pt>
                <c:pt idx="1024">
                  <c:v>-0.13555382576170399</c:v>
                </c:pt>
                <c:pt idx="1025">
                  <c:v>-0.14484115968057201</c:v>
                </c:pt>
                <c:pt idx="1026">
                  <c:v>-0.131991152743901</c:v>
                </c:pt>
                <c:pt idx="1027">
                  <c:v>-0.12506401560370201</c:v>
                </c:pt>
                <c:pt idx="1028">
                  <c:v>-0.101298122334712</c:v>
                </c:pt>
                <c:pt idx="1029">
                  <c:v>-4.0552547976324599E-2</c:v>
                </c:pt>
                <c:pt idx="1030">
                  <c:v>2.4235401439130999E-2</c:v>
                </c:pt>
                <c:pt idx="1031">
                  <c:v>5.0943391122102097E-2</c:v>
                </c:pt>
                <c:pt idx="1032">
                  <c:v>3.5884214024907601E-2</c:v>
                </c:pt>
                <c:pt idx="1033">
                  <c:v>8.1246895408498606E-3</c:v>
                </c:pt>
                <c:pt idx="1034">
                  <c:v>-1.01421833474537E-2</c:v>
                </c:pt>
                <c:pt idx="1035">
                  <c:v>-1.4254707555400099E-2</c:v>
                </c:pt>
                <c:pt idx="1036">
                  <c:v>4.86275271483428E-3</c:v>
                </c:pt>
                <c:pt idx="1037">
                  <c:v>4.7324096482604397E-2</c:v>
                </c:pt>
                <c:pt idx="1038">
                  <c:v>8.3937974753427097E-2</c:v>
                </c:pt>
                <c:pt idx="1039">
                  <c:v>0.101421322407363</c:v>
                </c:pt>
                <c:pt idx="1040">
                  <c:v>0.109706150611773</c:v>
                </c:pt>
                <c:pt idx="1041">
                  <c:v>0.12808111792966301</c:v>
                </c:pt>
                <c:pt idx="1042">
                  <c:v>0.11714386890126501</c:v>
                </c:pt>
                <c:pt idx="1043">
                  <c:v>5.1112642349594103E-2</c:v>
                </c:pt>
                <c:pt idx="1044">
                  <c:v>-4.4813742212235198E-2</c:v>
                </c:pt>
                <c:pt idx="1045">
                  <c:v>-0.148982624102172</c:v>
                </c:pt>
                <c:pt idx="1046">
                  <c:v>-0.24922376141663799</c:v>
                </c:pt>
                <c:pt idx="1047">
                  <c:v>-0.33080595628565301</c:v>
                </c:pt>
                <c:pt idx="1048">
                  <c:v>-0.37183355051177902</c:v>
                </c:pt>
                <c:pt idx="1049">
                  <c:v>-0.30420388578283297</c:v>
                </c:pt>
                <c:pt idx="1050">
                  <c:v>-0.117639271345303</c:v>
                </c:pt>
                <c:pt idx="1051">
                  <c:v>0.12409790705634299</c:v>
                </c:pt>
                <c:pt idx="1052">
                  <c:v>0.33554847033899898</c:v>
                </c:pt>
                <c:pt idx="1053">
                  <c:v>0.45424421632138201</c:v>
                </c:pt>
                <c:pt idx="1054">
                  <c:v>0.45118290726528898</c:v>
                </c:pt>
                <c:pt idx="1055">
                  <c:v>0.33972180434990301</c:v>
                </c:pt>
                <c:pt idx="1056">
                  <c:v>0.157613916208973</c:v>
                </c:pt>
                <c:pt idx="1057">
                  <c:v>-5.31886041656804E-2</c:v>
                </c:pt>
                <c:pt idx="1058">
                  <c:v>-0.23839301824249101</c:v>
                </c:pt>
                <c:pt idx="1059">
                  <c:v>-0.33718739071403703</c:v>
                </c:pt>
                <c:pt idx="1060">
                  <c:v>-0.33722177364976202</c:v>
                </c:pt>
                <c:pt idx="1061">
                  <c:v>-0.27643955578691498</c:v>
                </c:pt>
                <c:pt idx="1062">
                  <c:v>-0.18788425978425599</c:v>
                </c:pt>
                <c:pt idx="1063">
                  <c:v>-0.10283204280937901</c:v>
                </c:pt>
                <c:pt idx="1064">
                  <c:v>-3.1295405044333702E-2</c:v>
                </c:pt>
                <c:pt idx="1065">
                  <c:v>9.4415312442295996E-3</c:v>
                </c:pt>
                <c:pt idx="1066">
                  <c:v>1.6592977979204001E-2</c:v>
                </c:pt>
                <c:pt idx="1067">
                  <c:v>1.51764646751532E-2</c:v>
                </c:pt>
                <c:pt idx="1068">
                  <c:v>3.4527144986389202E-2</c:v>
                </c:pt>
                <c:pt idx="1069">
                  <c:v>6.4435960974978695E-2</c:v>
                </c:pt>
                <c:pt idx="1070">
                  <c:v>9.3687621739776794E-2</c:v>
                </c:pt>
                <c:pt idx="1071">
                  <c:v>0.12250682968438199</c:v>
                </c:pt>
                <c:pt idx="1072">
                  <c:v>0.15793732157896501</c:v>
                </c:pt>
                <c:pt idx="1073">
                  <c:v>0.167337073273466</c:v>
                </c:pt>
                <c:pt idx="1074">
                  <c:v>0.14008453266046</c:v>
                </c:pt>
                <c:pt idx="1075">
                  <c:v>7.1021122834010297E-2</c:v>
                </c:pt>
                <c:pt idx="1076">
                  <c:v>-3.06643104144067E-2</c:v>
                </c:pt>
                <c:pt idx="1077">
                  <c:v>-0.142723068669877</c:v>
                </c:pt>
                <c:pt idx="1078">
                  <c:v>-0.26018937113232099</c:v>
                </c:pt>
                <c:pt idx="1079">
                  <c:v>-0.32859427086062498</c:v>
                </c:pt>
                <c:pt idx="1080">
                  <c:v>-0.290742080564594</c:v>
                </c:pt>
                <c:pt idx="1081">
                  <c:v>-0.13082737342245199</c:v>
                </c:pt>
                <c:pt idx="1082">
                  <c:v>8.9740991841924994E-2</c:v>
                </c:pt>
                <c:pt idx="1083">
                  <c:v>0.28810703239240398</c:v>
                </c:pt>
                <c:pt idx="1084">
                  <c:v>0.39497198047926402</c:v>
                </c:pt>
                <c:pt idx="1085">
                  <c:v>0.339282986126893</c:v>
                </c:pt>
                <c:pt idx="1086">
                  <c:v>0.146091654661369</c:v>
                </c:pt>
                <c:pt idx="1087">
                  <c:v>-9.0797097848544797E-2</c:v>
                </c:pt>
                <c:pt idx="1088">
                  <c:v>-0.26665254348518003</c:v>
                </c:pt>
                <c:pt idx="1089">
                  <c:v>-0.33632469661133102</c:v>
                </c:pt>
                <c:pt idx="1090">
                  <c:v>-0.30054170568023397</c:v>
                </c:pt>
                <c:pt idx="1091">
                  <c:v>-0.18788573999191099</c:v>
                </c:pt>
                <c:pt idx="1092">
                  <c:v>-3.7516439791450903E-2</c:v>
                </c:pt>
                <c:pt idx="1093">
                  <c:v>9.6399008162742203E-2</c:v>
                </c:pt>
                <c:pt idx="1094">
                  <c:v>0.17513311482330399</c:v>
                </c:pt>
                <c:pt idx="1095">
                  <c:v>0.18493618637422499</c:v>
                </c:pt>
                <c:pt idx="1096">
                  <c:v>0.146038230550915</c:v>
                </c:pt>
                <c:pt idx="1097">
                  <c:v>8.5896023374995495E-2</c:v>
                </c:pt>
                <c:pt idx="1098">
                  <c:v>2.3305976710363802E-2</c:v>
                </c:pt>
                <c:pt idx="1099">
                  <c:v>-4.56098435851192E-2</c:v>
                </c:pt>
                <c:pt idx="1100">
                  <c:v>-0.11793828844238501</c:v>
                </c:pt>
                <c:pt idx="1101">
                  <c:v>-0.150335997259013</c:v>
                </c:pt>
                <c:pt idx="1102">
                  <c:v>-0.15487553278322899</c:v>
                </c:pt>
                <c:pt idx="1103">
                  <c:v>-0.14835310131184801</c:v>
                </c:pt>
                <c:pt idx="1104">
                  <c:v>-0.11406247078616601</c:v>
                </c:pt>
                <c:pt idx="1105">
                  <c:v>-1.8811727070064298E-2</c:v>
                </c:pt>
                <c:pt idx="1106">
                  <c:v>0.112287040401143</c:v>
                </c:pt>
                <c:pt idx="1107">
                  <c:v>0.217496482347277</c:v>
                </c:pt>
                <c:pt idx="1108">
                  <c:v>0.239438515525282</c:v>
                </c:pt>
                <c:pt idx="1109">
                  <c:v>0.183365518816451</c:v>
                </c:pt>
                <c:pt idx="1110">
                  <c:v>8.9149111932693398E-2</c:v>
                </c:pt>
                <c:pt idx="1111">
                  <c:v>-1.5125202798304101E-2</c:v>
                </c:pt>
                <c:pt idx="1112">
                  <c:v>-0.10324322831607</c:v>
                </c:pt>
                <c:pt idx="1113">
                  <c:v>-0.157942900183731</c:v>
                </c:pt>
                <c:pt idx="1114">
                  <c:v>-0.16447534636874001</c:v>
                </c:pt>
                <c:pt idx="1115">
                  <c:v>-0.14061533524804401</c:v>
                </c:pt>
                <c:pt idx="1116">
                  <c:v>-8.2648879371716097E-2</c:v>
                </c:pt>
                <c:pt idx="1117">
                  <c:v>-1.6302628729652002E-2</c:v>
                </c:pt>
                <c:pt idx="1118">
                  <c:v>1.7587309072296699E-2</c:v>
                </c:pt>
                <c:pt idx="1119">
                  <c:v>2.83896636732755E-2</c:v>
                </c:pt>
                <c:pt idx="1120">
                  <c:v>3.5814404248310297E-2</c:v>
                </c:pt>
                <c:pt idx="1121">
                  <c:v>3.3832957905245598E-2</c:v>
                </c:pt>
                <c:pt idx="1122">
                  <c:v>2.4056226496708501E-2</c:v>
                </c:pt>
                <c:pt idx="1123">
                  <c:v>1.4709022400841799E-2</c:v>
                </c:pt>
                <c:pt idx="1124">
                  <c:v>8.1200580133237894E-3</c:v>
                </c:pt>
                <c:pt idx="1125">
                  <c:v>2.2732684886497098E-3</c:v>
                </c:pt>
                <c:pt idx="1126">
                  <c:v>3.1390410168833601E-3</c:v>
                </c:pt>
                <c:pt idx="1127">
                  <c:v>-4.0085717803862199E-3</c:v>
                </c:pt>
                <c:pt idx="1128">
                  <c:v>-1.0538510757308699E-2</c:v>
                </c:pt>
                <c:pt idx="1129">
                  <c:v>-1.1710295691669601E-2</c:v>
                </c:pt>
                <c:pt idx="1130">
                  <c:v>-5.2500711242009102E-3</c:v>
                </c:pt>
                <c:pt idx="1131">
                  <c:v>1.6400518431788198E-2</c:v>
                </c:pt>
                <c:pt idx="1132">
                  <c:v>3.4949474415865503E-2</c:v>
                </c:pt>
                <c:pt idx="1133">
                  <c:v>2.59703638294956E-2</c:v>
                </c:pt>
                <c:pt idx="1134">
                  <c:v>8.2798864393575401E-3</c:v>
                </c:pt>
                <c:pt idx="1135">
                  <c:v>1.58807318557313E-3</c:v>
                </c:pt>
                <c:pt idx="1136">
                  <c:v>1.07993615705251E-2</c:v>
                </c:pt>
                <c:pt idx="1137">
                  <c:v>7.3171816373204602E-3</c:v>
                </c:pt>
                <c:pt idx="1138">
                  <c:v>-1.23299203947496E-2</c:v>
                </c:pt>
                <c:pt idx="1139">
                  <c:v>-1.6234655030145699E-2</c:v>
                </c:pt>
                <c:pt idx="1140">
                  <c:v>-1.6773785501939201E-2</c:v>
                </c:pt>
                <c:pt idx="1141">
                  <c:v>-2.5887674765100999E-2</c:v>
                </c:pt>
                <c:pt idx="1142">
                  <c:v>-3.6215512729496198E-2</c:v>
                </c:pt>
                <c:pt idx="1143">
                  <c:v>-2.8199724442946002E-2</c:v>
                </c:pt>
                <c:pt idx="1144">
                  <c:v>-2.8580417783246399E-3</c:v>
                </c:pt>
                <c:pt idx="1145">
                  <c:v>3.1937041314330401E-2</c:v>
                </c:pt>
                <c:pt idx="1146">
                  <c:v>7.0472850389081895E-2</c:v>
                </c:pt>
                <c:pt idx="1147">
                  <c:v>0.103250697826239</c:v>
                </c:pt>
                <c:pt idx="1148">
                  <c:v>0.100188753680584</c:v>
                </c:pt>
                <c:pt idx="1149">
                  <c:v>7.1460577151939306E-2</c:v>
                </c:pt>
                <c:pt idx="1150">
                  <c:v>2.8727217548984E-2</c:v>
                </c:pt>
                <c:pt idx="1151">
                  <c:v>-4.4593251575678297E-2</c:v>
                </c:pt>
                <c:pt idx="1152">
                  <c:v>-0.16464021910298501</c:v>
                </c:pt>
                <c:pt idx="1153">
                  <c:v>-0.26225497960892102</c:v>
                </c:pt>
                <c:pt idx="1154">
                  <c:v>-0.26825227404348601</c:v>
                </c:pt>
                <c:pt idx="1155">
                  <c:v>-0.184553643146222</c:v>
                </c:pt>
                <c:pt idx="1156">
                  <c:v>-3.7506453943737202E-2</c:v>
                </c:pt>
                <c:pt idx="1157">
                  <c:v>0.123879745863685</c:v>
                </c:pt>
                <c:pt idx="1158">
                  <c:v>0.24977080012592501</c:v>
                </c:pt>
                <c:pt idx="1159">
                  <c:v>0.324055031893416</c:v>
                </c:pt>
                <c:pt idx="1160">
                  <c:v>0.30801950341835299</c:v>
                </c:pt>
                <c:pt idx="1161">
                  <c:v>0.185578427929461</c:v>
                </c:pt>
                <c:pt idx="1162">
                  <c:v>8.2258000256765808E-3</c:v>
                </c:pt>
                <c:pt idx="1163">
                  <c:v>-0.15011609078070501</c:v>
                </c:pt>
                <c:pt idx="1164">
                  <c:v>-0.235728054090693</c:v>
                </c:pt>
                <c:pt idx="1165">
                  <c:v>-0.22284181715663101</c:v>
                </c:pt>
                <c:pt idx="1166">
                  <c:v>-0.161370768214954</c:v>
                </c:pt>
                <c:pt idx="1167">
                  <c:v>-9.5415949975023506E-2</c:v>
                </c:pt>
                <c:pt idx="1168">
                  <c:v>-1.68228031755168E-2</c:v>
                </c:pt>
                <c:pt idx="1169">
                  <c:v>4.3716266826985997E-2</c:v>
                </c:pt>
                <c:pt idx="1170">
                  <c:v>6.9043174616194594E-2</c:v>
                </c:pt>
                <c:pt idx="1171">
                  <c:v>5.27185009363857E-2</c:v>
                </c:pt>
                <c:pt idx="1172">
                  <c:v>1.7222196613841501E-2</c:v>
                </c:pt>
                <c:pt idx="1173">
                  <c:v>1.3880449372127301E-2</c:v>
                </c:pt>
                <c:pt idx="1174">
                  <c:v>3.6559677312852701E-2</c:v>
                </c:pt>
                <c:pt idx="1175">
                  <c:v>3.8146234657441297E-2</c:v>
                </c:pt>
                <c:pt idx="1176">
                  <c:v>-2.5486145944792699E-3</c:v>
                </c:pt>
                <c:pt idx="1177">
                  <c:v>-3.8943514407414503E-2</c:v>
                </c:pt>
                <c:pt idx="1178">
                  <c:v>-1.88496978410665E-2</c:v>
                </c:pt>
                <c:pt idx="1179">
                  <c:v>1.28304227052839E-2</c:v>
                </c:pt>
                <c:pt idx="1180">
                  <c:v>9.6413559601181593E-3</c:v>
                </c:pt>
                <c:pt idx="1181">
                  <c:v>9.6814227125244096E-3</c:v>
                </c:pt>
                <c:pt idx="1182">
                  <c:v>7.0113106549126499E-3</c:v>
                </c:pt>
                <c:pt idx="1183">
                  <c:v>-1.6571230790006299E-2</c:v>
                </c:pt>
                <c:pt idx="1184">
                  <c:v>-2.3500631107731099E-2</c:v>
                </c:pt>
                <c:pt idx="1185">
                  <c:v>-3.0009625038222099E-3</c:v>
                </c:pt>
                <c:pt idx="1186">
                  <c:v>1.1830442753007001E-2</c:v>
                </c:pt>
                <c:pt idx="1187">
                  <c:v>-1.0111866213729601E-2</c:v>
                </c:pt>
                <c:pt idx="1188">
                  <c:v>-4.6675942105921298E-2</c:v>
                </c:pt>
                <c:pt idx="1189">
                  <c:v>-5.5322616562129702E-2</c:v>
                </c:pt>
                <c:pt idx="1190">
                  <c:v>-4.19953277565078E-2</c:v>
                </c:pt>
                <c:pt idx="1191">
                  <c:v>-3.2735287791495898E-2</c:v>
                </c:pt>
                <c:pt idx="1192">
                  <c:v>-3.7878738246391501E-3</c:v>
                </c:pt>
                <c:pt idx="1193">
                  <c:v>7.6864330900837302E-2</c:v>
                </c:pt>
                <c:pt idx="1194">
                  <c:v>0.172313307803067</c:v>
                </c:pt>
                <c:pt idx="1195">
                  <c:v>0.24523183310966001</c:v>
                </c:pt>
                <c:pt idx="1196">
                  <c:v>0.30044582453222701</c:v>
                </c:pt>
                <c:pt idx="1197">
                  <c:v>0.35593595576256298</c:v>
                </c:pt>
                <c:pt idx="1198">
                  <c:v>0.395544325527033</c:v>
                </c:pt>
                <c:pt idx="1199">
                  <c:v>0.380333855989547</c:v>
                </c:pt>
                <c:pt idx="1200">
                  <c:v>0.31554211494433798</c:v>
                </c:pt>
                <c:pt idx="1201">
                  <c:v>0.24393326228816101</c:v>
                </c:pt>
                <c:pt idx="1202">
                  <c:v>0.119801361040549</c:v>
                </c:pt>
                <c:pt idx="1203">
                  <c:v>-0.120713526257723</c:v>
                </c:pt>
                <c:pt idx="1204">
                  <c:v>-0.42612615845067198</c:v>
                </c:pt>
                <c:pt idx="1205">
                  <c:v>-0.73635519847667597</c:v>
                </c:pt>
                <c:pt idx="1206">
                  <c:v>-1.01841850262629</c:v>
                </c:pt>
                <c:pt idx="1207">
                  <c:v>-1.2511265163829099</c:v>
                </c:pt>
                <c:pt idx="1208">
                  <c:v>-1.3881361253453</c:v>
                </c:pt>
                <c:pt idx="1209">
                  <c:v>-1.37178086124577</c:v>
                </c:pt>
                <c:pt idx="1210">
                  <c:v>-1.1649616106590901</c:v>
                </c:pt>
                <c:pt idx="1211">
                  <c:v>-0.75049189945753503</c:v>
                </c:pt>
                <c:pt idx="1212">
                  <c:v>-0.165363213447312</c:v>
                </c:pt>
                <c:pt idx="1213">
                  <c:v>0.47687356789675001</c:v>
                </c:pt>
                <c:pt idx="1214">
                  <c:v>1.0582999087067499</c:v>
                </c:pt>
                <c:pt idx="1215">
                  <c:v>1.4877638162878499</c:v>
                </c:pt>
                <c:pt idx="1216">
                  <c:v>1.6959117827497701</c:v>
                </c:pt>
                <c:pt idx="1217">
                  <c:v>1.5961791722179499</c:v>
                </c:pt>
                <c:pt idx="1218">
                  <c:v>1.2061481407630401</c:v>
                </c:pt>
                <c:pt idx="1219">
                  <c:v>0.64842618719575595</c:v>
                </c:pt>
                <c:pt idx="1220">
                  <c:v>2.9753130108431801E-2</c:v>
                </c:pt>
                <c:pt idx="1221">
                  <c:v>-0.569578802392252</c:v>
                </c:pt>
                <c:pt idx="1222">
                  <c:v>-1.05447735857534</c:v>
                </c:pt>
                <c:pt idx="1223">
                  <c:v>-1.3442632961294101</c:v>
                </c:pt>
                <c:pt idx="1224">
                  <c:v>-1.4254482236524399</c:v>
                </c:pt>
                <c:pt idx="1225">
                  <c:v>-1.3125693808287</c:v>
                </c:pt>
                <c:pt idx="1226">
                  <c:v>-1.0695780965617401</c:v>
                </c:pt>
                <c:pt idx="1227">
                  <c:v>-0.77933662166221196</c:v>
                </c:pt>
                <c:pt idx="1228">
                  <c:v>-0.475253883302372</c:v>
                </c:pt>
                <c:pt idx="1229">
                  <c:v>-0.192523857051558</c:v>
                </c:pt>
                <c:pt idx="1230">
                  <c:v>2.85323393810239E-2</c:v>
                </c:pt>
                <c:pt idx="1231">
                  <c:v>0.19795302387875</c:v>
                </c:pt>
                <c:pt idx="1232">
                  <c:v>0.331693205088263</c:v>
                </c:pt>
                <c:pt idx="1233">
                  <c:v>0.41595529800064901</c:v>
                </c:pt>
                <c:pt idx="1234">
                  <c:v>0.44242852821578099</c:v>
                </c:pt>
                <c:pt idx="1235">
                  <c:v>0.40102402680322802</c:v>
                </c:pt>
                <c:pt idx="1236">
                  <c:v>0.32824056635453203</c:v>
                </c:pt>
                <c:pt idx="1237">
                  <c:v>0.25195017369862199</c:v>
                </c:pt>
                <c:pt idx="1238">
                  <c:v>0.16571637505848599</c:v>
                </c:pt>
                <c:pt idx="1239">
                  <c:v>7.6942491007674599E-2</c:v>
                </c:pt>
                <c:pt idx="1240">
                  <c:v>2.2742896695056099E-3</c:v>
                </c:pt>
                <c:pt idx="1241">
                  <c:v>-9.5861534141619305E-3</c:v>
                </c:pt>
                <c:pt idx="1242">
                  <c:v>2.47383245826116E-2</c:v>
                </c:pt>
                <c:pt idx="1243">
                  <c:v>7.0181180564839296E-2</c:v>
                </c:pt>
                <c:pt idx="1244">
                  <c:v>0.104366850974732</c:v>
                </c:pt>
                <c:pt idx="1245">
                  <c:v>0.123982934017257</c:v>
                </c:pt>
                <c:pt idx="1246">
                  <c:v>0.139889611406811</c:v>
                </c:pt>
                <c:pt idx="1247">
                  <c:v>0.13161651728764301</c:v>
                </c:pt>
                <c:pt idx="1248">
                  <c:v>0.103192782304557</c:v>
                </c:pt>
                <c:pt idx="1249">
                  <c:v>7.8663042610449097E-2</c:v>
                </c:pt>
                <c:pt idx="1250">
                  <c:v>3.7381921547384102E-2</c:v>
                </c:pt>
                <c:pt idx="1251">
                  <c:v>-9.5957668328351606E-3</c:v>
                </c:pt>
                <c:pt idx="1252">
                  <c:v>-6.2631520394516499E-2</c:v>
                </c:pt>
                <c:pt idx="1253">
                  <c:v>-0.125162356307676</c:v>
                </c:pt>
                <c:pt idx="1254">
                  <c:v>-0.16248092710779199</c:v>
                </c:pt>
                <c:pt idx="1255">
                  <c:v>-0.16871771844823399</c:v>
                </c:pt>
                <c:pt idx="1256">
                  <c:v>-0.16270035937445501</c:v>
                </c:pt>
                <c:pt idx="1257">
                  <c:v>-0.14452353004546201</c:v>
                </c:pt>
                <c:pt idx="1258">
                  <c:v>-0.13041784218081501</c:v>
                </c:pt>
                <c:pt idx="1259">
                  <c:v>-0.114354805273892</c:v>
                </c:pt>
                <c:pt idx="1260">
                  <c:v>-0.101303902193861</c:v>
                </c:pt>
                <c:pt idx="1261">
                  <c:v>-2.66523734546594E-2</c:v>
                </c:pt>
                <c:pt idx="1262">
                  <c:v>0.12759348092169101</c:v>
                </c:pt>
                <c:pt idx="1263">
                  <c:v>0.29141198594979401</c:v>
                </c:pt>
                <c:pt idx="1264">
                  <c:v>0.39588069598151598</c:v>
                </c:pt>
                <c:pt idx="1265">
                  <c:v>0.396888741768814</c:v>
                </c:pt>
                <c:pt idx="1266">
                  <c:v>0.29102947429426801</c:v>
                </c:pt>
                <c:pt idx="1267">
                  <c:v>0.15031589357953101</c:v>
                </c:pt>
                <c:pt idx="1268">
                  <c:v>2.9702680781205101E-4</c:v>
                </c:pt>
                <c:pt idx="1269">
                  <c:v>-0.153150478647501</c:v>
                </c:pt>
                <c:pt idx="1270">
                  <c:v>-0.27822799845152901</c:v>
                </c:pt>
                <c:pt idx="1271">
                  <c:v>-0.32953406743953301</c:v>
                </c:pt>
                <c:pt idx="1272">
                  <c:v>-0.31639743649277402</c:v>
                </c:pt>
                <c:pt idx="1273">
                  <c:v>-0.26264209042428699</c:v>
                </c:pt>
                <c:pt idx="1274">
                  <c:v>-0.203276203713085</c:v>
                </c:pt>
                <c:pt idx="1275">
                  <c:v>-0.17963587975606099</c:v>
                </c:pt>
                <c:pt idx="1276">
                  <c:v>-0.140940116164437</c:v>
                </c:pt>
                <c:pt idx="1277">
                  <c:v>-2.6183464546239502E-2</c:v>
                </c:pt>
                <c:pt idx="1278">
                  <c:v>0.13639893127760999</c:v>
                </c:pt>
                <c:pt idx="1279">
                  <c:v>0.26960183619137801</c:v>
                </c:pt>
                <c:pt idx="1280">
                  <c:v>0.337331059468302</c:v>
                </c:pt>
                <c:pt idx="1281">
                  <c:v>0.27951600992671399</c:v>
                </c:pt>
                <c:pt idx="1282">
                  <c:v>0.12446655719069601</c:v>
                </c:pt>
                <c:pt idx="1283">
                  <c:v>-3.3180094422164297E-2</c:v>
                </c:pt>
                <c:pt idx="1284">
                  <c:v>-0.11730588364106501</c:v>
                </c:pt>
                <c:pt idx="1285">
                  <c:v>-0.123017138830185</c:v>
                </c:pt>
                <c:pt idx="1286">
                  <c:v>-0.115126372987655</c:v>
                </c:pt>
                <c:pt idx="1287">
                  <c:v>-0.108665367888869</c:v>
                </c:pt>
                <c:pt idx="1288">
                  <c:v>-8.7021549466360704E-2</c:v>
                </c:pt>
                <c:pt idx="1289">
                  <c:v>-5.9053083388048697E-2</c:v>
                </c:pt>
                <c:pt idx="1290">
                  <c:v>-4.3133135597740999E-2</c:v>
                </c:pt>
                <c:pt idx="1291">
                  <c:v>-3.0302068398396199E-2</c:v>
                </c:pt>
                <c:pt idx="1292">
                  <c:v>-3.3482128879990299E-3</c:v>
                </c:pt>
                <c:pt idx="1293">
                  <c:v>3.8178992583169598E-2</c:v>
                </c:pt>
                <c:pt idx="1294">
                  <c:v>7.3515010157707006E-2</c:v>
                </c:pt>
                <c:pt idx="1295">
                  <c:v>9.6610438185960698E-2</c:v>
                </c:pt>
                <c:pt idx="1296">
                  <c:v>7.9250798423186899E-2</c:v>
                </c:pt>
                <c:pt idx="1297">
                  <c:v>2.1449998341412198E-2</c:v>
                </c:pt>
                <c:pt idx="1298">
                  <c:v>-1.8700896269014899E-2</c:v>
                </c:pt>
                <c:pt idx="1299">
                  <c:v>-2.4964479472962701E-2</c:v>
                </c:pt>
                <c:pt idx="1300">
                  <c:v>-3.3462350858367101E-2</c:v>
                </c:pt>
                <c:pt idx="1301">
                  <c:v>-5.1709836765246098E-2</c:v>
                </c:pt>
                <c:pt idx="1302">
                  <c:v>-4.1061830502374198E-2</c:v>
                </c:pt>
                <c:pt idx="1303">
                  <c:v>1.1354157790780301E-2</c:v>
                </c:pt>
                <c:pt idx="1304">
                  <c:v>6.6704252714941001E-2</c:v>
                </c:pt>
                <c:pt idx="1305">
                  <c:v>6.53422296481036E-2</c:v>
                </c:pt>
                <c:pt idx="1306">
                  <c:v>3.1941715730404802E-2</c:v>
                </c:pt>
                <c:pt idx="1307">
                  <c:v>7.76631707482892E-3</c:v>
                </c:pt>
                <c:pt idx="1308">
                  <c:v>-5.4447010539039201E-3</c:v>
                </c:pt>
                <c:pt idx="1309">
                  <c:v>-3.38911424815646E-2</c:v>
                </c:pt>
                <c:pt idx="1310">
                  <c:v>-8.6174349229499903E-2</c:v>
                </c:pt>
                <c:pt idx="1311">
                  <c:v>-0.11231402753651799</c:v>
                </c:pt>
                <c:pt idx="1312">
                  <c:v>-0.10169901522800601</c:v>
                </c:pt>
                <c:pt idx="1313">
                  <c:v>-6.1524999190076403E-2</c:v>
                </c:pt>
                <c:pt idx="1314">
                  <c:v>7.0216186169609202E-3</c:v>
                </c:pt>
                <c:pt idx="1315">
                  <c:v>8.2490512541108799E-2</c:v>
                </c:pt>
                <c:pt idx="1316">
                  <c:v>0.12389134369179899</c:v>
                </c:pt>
                <c:pt idx="1317">
                  <c:v>0.12086964482405201</c:v>
                </c:pt>
                <c:pt idx="1318">
                  <c:v>0.102170573519599</c:v>
                </c:pt>
                <c:pt idx="1319">
                  <c:v>7.3458975140212407E-2</c:v>
                </c:pt>
                <c:pt idx="1320">
                  <c:v>3.5737813774511601E-2</c:v>
                </c:pt>
                <c:pt idx="1321">
                  <c:v>2.01998024221802E-2</c:v>
                </c:pt>
                <c:pt idx="1322">
                  <c:v>2.8355019842076501E-2</c:v>
                </c:pt>
                <c:pt idx="1323">
                  <c:v>3.6038887500111E-2</c:v>
                </c:pt>
                <c:pt idx="1324">
                  <c:v>1.34648107081732E-2</c:v>
                </c:pt>
                <c:pt idx="1325">
                  <c:v>-4.9472446069020098E-2</c:v>
                </c:pt>
                <c:pt idx="1326">
                  <c:v>-0.123438423117864</c:v>
                </c:pt>
                <c:pt idx="1327">
                  <c:v>-0.17110859518899901</c:v>
                </c:pt>
                <c:pt idx="1328">
                  <c:v>-0.17599805594627199</c:v>
                </c:pt>
                <c:pt idx="1329">
                  <c:v>-0.136155925112422</c:v>
                </c:pt>
                <c:pt idx="1330">
                  <c:v>-6.7034613458572298E-2</c:v>
                </c:pt>
                <c:pt idx="1331">
                  <c:v>2.7660046053533598E-2</c:v>
                </c:pt>
                <c:pt idx="1332">
                  <c:v>9.6055387572907797E-2</c:v>
                </c:pt>
                <c:pt idx="1333">
                  <c:v>0.118191316797322</c:v>
                </c:pt>
                <c:pt idx="1334">
                  <c:v>0.119647460121517</c:v>
                </c:pt>
                <c:pt idx="1335">
                  <c:v>0.14279140932926801</c:v>
                </c:pt>
                <c:pt idx="1336">
                  <c:v>0.14525172678260501</c:v>
                </c:pt>
                <c:pt idx="1337">
                  <c:v>0.100503021037947</c:v>
                </c:pt>
                <c:pt idx="1338">
                  <c:v>3.7785109398196903E-2</c:v>
                </c:pt>
                <c:pt idx="1339">
                  <c:v>-2.9481147397653801E-2</c:v>
                </c:pt>
                <c:pt idx="1340">
                  <c:v>-0.117382918992646</c:v>
                </c:pt>
                <c:pt idx="1341">
                  <c:v>-0.20823019306951299</c:v>
                </c:pt>
                <c:pt idx="1342">
                  <c:v>-0.241509013629334</c:v>
                </c:pt>
                <c:pt idx="1343">
                  <c:v>-0.19244636462557399</c:v>
                </c:pt>
                <c:pt idx="1344">
                  <c:v>-7.1862293208127204E-2</c:v>
                </c:pt>
                <c:pt idx="1345">
                  <c:v>7.3745572680948099E-2</c:v>
                </c:pt>
                <c:pt idx="1346">
                  <c:v>0.19500787181090701</c:v>
                </c:pt>
                <c:pt idx="1347">
                  <c:v>0.26048381841523299</c:v>
                </c:pt>
                <c:pt idx="1348">
                  <c:v>0.24612202060403601</c:v>
                </c:pt>
                <c:pt idx="1349">
                  <c:v>0.14385178622601699</c:v>
                </c:pt>
                <c:pt idx="1350">
                  <c:v>-1.9159646292619199E-3</c:v>
                </c:pt>
                <c:pt idx="1351">
                  <c:v>-0.121097296139762</c:v>
                </c:pt>
                <c:pt idx="1352">
                  <c:v>-0.18630929359275999</c:v>
                </c:pt>
                <c:pt idx="1353">
                  <c:v>-0.18658337303782299</c:v>
                </c:pt>
                <c:pt idx="1354">
                  <c:v>-0.148092420745675</c:v>
                </c:pt>
                <c:pt idx="1355">
                  <c:v>-8.3689487890012695E-2</c:v>
                </c:pt>
                <c:pt idx="1356">
                  <c:v>1.7859598360517499E-2</c:v>
                </c:pt>
                <c:pt idx="1357">
                  <c:v>0.114933792331713</c:v>
                </c:pt>
                <c:pt idx="1358">
                  <c:v>0.16425604976479599</c:v>
                </c:pt>
                <c:pt idx="1359">
                  <c:v>0.16061784287918399</c:v>
                </c:pt>
                <c:pt idx="1360">
                  <c:v>0.14050092558017799</c:v>
                </c:pt>
                <c:pt idx="1361">
                  <c:v>0.113255600155342</c:v>
                </c:pt>
                <c:pt idx="1362">
                  <c:v>8.0932874786322398E-2</c:v>
                </c:pt>
                <c:pt idx="1363">
                  <c:v>2.3980748598595801E-2</c:v>
                </c:pt>
                <c:pt idx="1364">
                  <c:v>-6.8766981925022994E-2</c:v>
                </c:pt>
                <c:pt idx="1365">
                  <c:v>-0.19287711230975499</c:v>
                </c:pt>
                <c:pt idx="1366">
                  <c:v>-0.33494431038887601</c:v>
                </c:pt>
                <c:pt idx="1367">
                  <c:v>-0.49310638271309498</c:v>
                </c:pt>
                <c:pt idx="1368">
                  <c:v>-0.64096501520678795</c:v>
                </c:pt>
                <c:pt idx="1369">
                  <c:v>-0.73146184149860805</c:v>
                </c:pt>
                <c:pt idx="1370">
                  <c:v>-0.68966184121113605</c:v>
                </c:pt>
                <c:pt idx="1371">
                  <c:v>-0.476082027557509</c:v>
                </c:pt>
                <c:pt idx="1372">
                  <c:v>-0.124958470528099</c:v>
                </c:pt>
                <c:pt idx="1373">
                  <c:v>0.29460955803141498</c:v>
                </c:pt>
                <c:pt idx="1374">
                  <c:v>0.681484303700026</c:v>
                </c:pt>
                <c:pt idx="1375">
                  <c:v>0.92008177467565899</c:v>
                </c:pt>
                <c:pt idx="1376">
                  <c:v>0.93526320952081599</c:v>
                </c:pt>
                <c:pt idx="1377">
                  <c:v>0.68818446735645999</c:v>
                </c:pt>
                <c:pt idx="1378">
                  <c:v>0.248093678616046</c:v>
                </c:pt>
                <c:pt idx="1379">
                  <c:v>-0.25245485931488798</c:v>
                </c:pt>
                <c:pt idx="1380">
                  <c:v>-0.66508477244914599</c:v>
                </c:pt>
                <c:pt idx="1381">
                  <c:v>-0.85933523596793004</c:v>
                </c:pt>
                <c:pt idx="1382">
                  <c:v>-0.838438916906877</c:v>
                </c:pt>
                <c:pt idx="1383">
                  <c:v>-0.67010238074117501</c:v>
                </c:pt>
                <c:pt idx="1384">
                  <c:v>-0.39751195582775101</c:v>
                </c:pt>
                <c:pt idx="1385">
                  <c:v>-8.3501741440447294E-2</c:v>
                </c:pt>
                <c:pt idx="1386">
                  <c:v>0.17632678112389299</c:v>
                </c:pt>
                <c:pt idx="1387">
                  <c:v>0.35445617555221498</c:v>
                </c:pt>
                <c:pt idx="1388">
                  <c:v>0.44183938467588602</c:v>
                </c:pt>
                <c:pt idx="1389">
                  <c:v>0.42681275894426102</c:v>
                </c:pt>
                <c:pt idx="1390">
                  <c:v>0.332470115448951</c:v>
                </c:pt>
                <c:pt idx="1391">
                  <c:v>0.22790650522924899</c:v>
                </c:pt>
                <c:pt idx="1392">
                  <c:v>0.136910549110805</c:v>
                </c:pt>
                <c:pt idx="1393">
                  <c:v>6.76255416210471E-2</c:v>
                </c:pt>
                <c:pt idx="1394">
                  <c:v>3.9260595611266901E-2</c:v>
                </c:pt>
                <c:pt idx="1395">
                  <c:v>4.0182496353041899E-2</c:v>
                </c:pt>
                <c:pt idx="1396">
                  <c:v>7.7368380042314097E-2</c:v>
                </c:pt>
                <c:pt idx="1397">
                  <c:v>0.17719069855662101</c:v>
                </c:pt>
                <c:pt idx="1398">
                  <c:v>0.32016092280023101</c:v>
                </c:pt>
                <c:pt idx="1399">
                  <c:v>0.49073983825569401</c:v>
                </c:pt>
                <c:pt idx="1400">
                  <c:v>0.65905135258783698</c:v>
                </c:pt>
                <c:pt idx="1401">
                  <c:v>0.82467132348515304</c:v>
                </c:pt>
                <c:pt idx="1402">
                  <c:v>0.97383271533857496</c:v>
                </c:pt>
                <c:pt idx="1403">
                  <c:v>1.0842396328060799</c:v>
                </c:pt>
                <c:pt idx="1404">
                  <c:v>1.1663846911934601</c:v>
                </c:pt>
                <c:pt idx="1405">
                  <c:v>1.2055409260346599</c:v>
                </c:pt>
                <c:pt idx="1406">
                  <c:v>1.1427994510139701</c:v>
                </c:pt>
                <c:pt idx="1407">
                  <c:v>0.93575676180791201</c:v>
                </c:pt>
                <c:pt idx="1408">
                  <c:v>0.55534635023990697</c:v>
                </c:pt>
                <c:pt idx="1409">
                  <c:v>-3.2793905610836699E-2</c:v>
                </c:pt>
                <c:pt idx="1410">
                  <c:v>-0.79829091874827995</c:v>
                </c:pt>
                <c:pt idx="1411">
                  <c:v>-1.6041555419450999</c:v>
                </c:pt>
                <c:pt idx="1412">
                  <c:v>-2.2708531218040102</c:v>
                </c:pt>
                <c:pt idx="1413">
                  <c:v>-2.6326419941966699</c:v>
                </c:pt>
                <c:pt idx="1414">
                  <c:v>-2.6436111293248499</c:v>
                </c:pt>
                <c:pt idx="1415">
                  <c:v>-2.3286923055821398</c:v>
                </c:pt>
                <c:pt idx="1416">
                  <c:v>-1.6868798647512599</c:v>
                </c:pt>
                <c:pt idx="1417">
                  <c:v>-0.71949050530922798</c:v>
                </c:pt>
                <c:pt idx="1418">
                  <c:v>0.44449897244775899</c:v>
                </c:pt>
                <c:pt idx="1419">
                  <c:v>1.57829324028725</c:v>
                </c:pt>
                <c:pt idx="1420">
                  <c:v>2.4788448303954702</c:v>
                </c:pt>
                <c:pt idx="1421">
                  <c:v>2.9786616698405202</c:v>
                </c:pt>
                <c:pt idx="1422">
                  <c:v>2.9425048703506298</c:v>
                </c:pt>
                <c:pt idx="1423">
                  <c:v>2.4263356906387301</c:v>
                </c:pt>
                <c:pt idx="1424">
                  <c:v>1.60541241223218</c:v>
                </c:pt>
                <c:pt idx="1425">
                  <c:v>0.66294109130201495</c:v>
                </c:pt>
                <c:pt idx="1426">
                  <c:v>-0.31200390264320699</c:v>
                </c:pt>
                <c:pt idx="1427">
                  <c:v>-1.2067034978895499</c:v>
                </c:pt>
                <c:pt idx="1428">
                  <c:v>-1.8879250402145999</c:v>
                </c:pt>
                <c:pt idx="1429">
                  <c:v>-2.2901456654847498</c:v>
                </c:pt>
                <c:pt idx="1430">
                  <c:v>-2.41589815599316</c:v>
                </c:pt>
                <c:pt idx="1431">
                  <c:v>-2.2988498231796801</c:v>
                </c:pt>
                <c:pt idx="1432">
                  <c:v>-1.9731623021870699</c:v>
                </c:pt>
                <c:pt idx="1433">
                  <c:v>-1.4586324353956599</c:v>
                </c:pt>
                <c:pt idx="1434">
                  <c:v>-0.807018094823719</c:v>
                </c:pt>
                <c:pt idx="1435">
                  <c:v>-0.14299030606503599</c:v>
                </c:pt>
                <c:pt idx="1436">
                  <c:v>0.385640224111511</c:v>
                </c:pt>
                <c:pt idx="1437">
                  <c:v>0.71189034373664295</c:v>
                </c:pt>
                <c:pt idx="1438">
                  <c:v>0.86759977992030302</c:v>
                </c:pt>
                <c:pt idx="1439">
                  <c:v>0.91671312957659801</c:v>
                </c:pt>
                <c:pt idx="1440">
                  <c:v>0.89073412014216502</c:v>
                </c:pt>
                <c:pt idx="1441">
                  <c:v>0.78550369276180398</c:v>
                </c:pt>
                <c:pt idx="1442">
                  <c:v>0.60509800231768796</c:v>
                </c:pt>
                <c:pt idx="1443">
                  <c:v>0.37523709606242101</c:v>
                </c:pt>
                <c:pt idx="1444">
                  <c:v>0.172783026795401</c:v>
                </c:pt>
                <c:pt idx="1445">
                  <c:v>2.3472243364037599E-2</c:v>
                </c:pt>
                <c:pt idx="1446">
                  <c:v>-8.8675733944909393E-2</c:v>
                </c:pt>
                <c:pt idx="1447">
                  <c:v>-0.141761213283463</c:v>
                </c:pt>
                <c:pt idx="1448">
                  <c:v>-9.3619480085802204E-2</c:v>
                </c:pt>
                <c:pt idx="1449">
                  <c:v>1.24779025433292E-2</c:v>
                </c:pt>
                <c:pt idx="1450">
                  <c:v>7.2036992983050802E-2</c:v>
                </c:pt>
                <c:pt idx="1451">
                  <c:v>6.1920207975422602E-2</c:v>
                </c:pt>
                <c:pt idx="1452">
                  <c:v>1.60119009634439E-2</c:v>
                </c:pt>
                <c:pt idx="1453">
                  <c:v>-3.5316131987683103E-2</c:v>
                </c:pt>
                <c:pt idx="1454">
                  <c:v>-5.73764252027937E-2</c:v>
                </c:pt>
                <c:pt idx="1455">
                  <c:v>-4.2049961093363397E-2</c:v>
                </c:pt>
                <c:pt idx="1456">
                  <c:v>-1.1236180002818201E-2</c:v>
                </c:pt>
                <c:pt idx="1457">
                  <c:v>2.18525292195389E-2</c:v>
                </c:pt>
                <c:pt idx="1458">
                  <c:v>5.5130371856799601E-2</c:v>
                </c:pt>
                <c:pt idx="1459">
                  <c:v>7.2888590105797804E-2</c:v>
                </c:pt>
                <c:pt idx="1460">
                  <c:v>6.21792986544034E-2</c:v>
                </c:pt>
                <c:pt idx="1461">
                  <c:v>3.0583220360932799E-2</c:v>
                </c:pt>
                <c:pt idx="1462">
                  <c:v>-2.5393802147423302E-3</c:v>
                </c:pt>
                <c:pt idx="1463">
                  <c:v>-1.8477382912360701E-2</c:v>
                </c:pt>
                <c:pt idx="1464">
                  <c:v>-2.3259715134313502E-2</c:v>
                </c:pt>
                <c:pt idx="1465">
                  <c:v>-5.3938559233239203E-2</c:v>
                </c:pt>
                <c:pt idx="1466">
                  <c:v>-0.102815774721745</c:v>
                </c:pt>
                <c:pt idx="1467">
                  <c:v>-0.13983087780568801</c:v>
                </c:pt>
                <c:pt idx="1468">
                  <c:v>-0.167940167197695</c:v>
                </c:pt>
                <c:pt idx="1469">
                  <c:v>-0.15364482874141999</c:v>
                </c:pt>
                <c:pt idx="1470">
                  <c:v>-7.6844388956999896E-2</c:v>
                </c:pt>
                <c:pt idx="1471">
                  <c:v>5.0503055883775599E-2</c:v>
                </c:pt>
                <c:pt idx="1472">
                  <c:v>0.193215720102003</c:v>
                </c:pt>
                <c:pt idx="1473">
                  <c:v>0.28896695618824703</c:v>
                </c:pt>
                <c:pt idx="1474">
                  <c:v>0.27290921831579801</c:v>
                </c:pt>
                <c:pt idx="1475">
                  <c:v>0.14639978248848601</c:v>
                </c:pt>
                <c:pt idx="1476">
                  <c:v>-1.23593271628592E-2</c:v>
                </c:pt>
                <c:pt idx="1477">
                  <c:v>-0.131867859939752</c:v>
                </c:pt>
                <c:pt idx="1478">
                  <c:v>-0.190919722052286</c:v>
                </c:pt>
                <c:pt idx="1479">
                  <c:v>-0.197702323044288</c:v>
                </c:pt>
                <c:pt idx="1480">
                  <c:v>-0.159132777322948</c:v>
                </c:pt>
                <c:pt idx="1481">
                  <c:v>-8.9715667479175601E-2</c:v>
                </c:pt>
                <c:pt idx="1482">
                  <c:v>-1.3354011388651299E-2</c:v>
                </c:pt>
                <c:pt idx="1483">
                  <c:v>3.0044356078137501E-2</c:v>
                </c:pt>
                <c:pt idx="1484">
                  <c:v>4.50166092240235E-2</c:v>
                </c:pt>
                <c:pt idx="1485">
                  <c:v>4.5248887560190403E-2</c:v>
                </c:pt>
                <c:pt idx="1486">
                  <c:v>3.0913601323824199E-2</c:v>
                </c:pt>
                <c:pt idx="1487">
                  <c:v>2.37766447978245E-2</c:v>
                </c:pt>
                <c:pt idx="1488">
                  <c:v>3.1179910630599699E-2</c:v>
                </c:pt>
                <c:pt idx="1489">
                  <c:v>3.0765441754692199E-2</c:v>
                </c:pt>
                <c:pt idx="1490">
                  <c:v>3.26038109557081E-2</c:v>
                </c:pt>
                <c:pt idx="1491">
                  <c:v>2.8795806002476401E-2</c:v>
                </c:pt>
                <c:pt idx="1492">
                  <c:v>8.5382131913142607E-3</c:v>
                </c:pt>
                <c:pt idx="1493">
                  <c:v>-9.8116604996835704E-3</c:v>
                </c:pt>
                <c:pt idx="1494">
                  <c:v>-1.05614660781677E-2</c:v>
                </c:pt>
                <c:pt idx="1495">
                  <c:v>-1.37447500651373E-2</c:v>
                </c:pt>
                <c:pt idx="1496">
                  <c:v>-2.9326365319807899E-2</c:v>
                </c:pt>
                <c:pt idx="1497">
                  <c:v>-3.6652568933036998E-2</c:v>
                </c:pt>
                <c:pt idx="1498">
                  <c:v>-1.8088357121890299E-2</c:v>
                </c:pt>
                <c:pt idx="1499">
                  <c:v>7.4418516352042297E-3</c:v>
                </c:pt>
                <c:pt idx="1500">
                  <c:v>1.61227802006207E-2</c:v>
                </c:pt>
                <c:pt idx="1501">
                  <c:v>1.9846253192240301E-2</c:v>
                </c:pt>
                <c:pt idx="1502">
                  <c:v>2.1916371824955001E-2</c:v>
                </c:pt>
                <c:pt idx="1503">
                  <c:v>1.79937706909565E-2</c:v>
                </c:pt>
                <c:pt idx="1504">
                  <c:v>1.55108379765105E-2</c:v>
                </c:pt>
                <c:pt idx="1505">
                  <c:v>7.9038319157204405E-3</c:v>
                </c:pt>
                <c:pt idx="1506">
                  <c:v>4.3911455180013102E-3</c:v>
                </c:pt>
                <c:pt idx="1507">
                  <c:v>6.4374916387222704E-3</c:v>
                </c:pt>
                <c:pt idx="1508">
                  <c:v>-1.9605015096060499E-4</c:v>
                </c:pt>
                <c:pt idx="1509">
                  <c:v>-3.1647209548351103E-2</c:v>
                </c:pt>
                <c:pt idx="1510">
                  <c:v>-8.4356179988531399E-2</c:v>
                </c:pt>
                <c:pt idx="1511">
                  <c:v>-0.109614676903958</c:v>
                </c:pt>
                <c:pt idx="1512">
                  <c:v>-7.7855817763060206E-2</c:v>
                </c:pt>
                <c:pt idx="1513">
                  <c:v>2.6960654587128399E-3</c:v>
                </c:pt>
                <c:pt idx="1514">
                  <c:v>0.105550134791647</c:v>
                </c:pt>
                <c:pt idx="1515">
                  <c:v>0.19623218511343499</c:v>
                </c:pt>
                <c:pt idx="1516">
                  <c:v>0.226768865301154</c:v>
                </c:pt>
                <c:pt idx="1517">
                  <c:v>0.15046217577295201</c:v>
                </c:pt>
                <c:pt idx="1518">
                  <c:v>-2.38062553935285E-2</c:v>
                </c:pt>
                <c:pt idx="1519">
                  <c:v>-0.22498273196780899</c:v>
                </c:pt>
                <c:pt idx="1520">
                  <c:v>-0.34948979401866298</c:v>
                </c:pt>
                <c:pt idx="1521">
                  <c:v>-0.34354353087030298</c:v>
                </c:pt>
                <c:pt idx="1522">
                  <c:v>-0.21857536564675201</c:v>
                </c:pt>
                <c:pt idx="1523">
                  <c:v>-2.7321940200849002E-3</c:v>
                </c:pt>
                <c:pt idx="1524">
                  <c:v>0.235423578358674</c:v>
                </c:pt>
                <c:pt idx="1525">
                  <c:v>0.39620571665050502</c:v>
                </c:pt>
                <c:pt idx="1526">
                  <c:v>0.42324611902685799</c:v>
                </c:pt>
                <c:pt idx="1527">
                  <c:v>0.31921996068691799</c:v>
                </c:pt>
                <c:pt idx="1528">
                  <c:v>0.14230249758039301</c:v>
                </c:pt>
                <c:pt idx="1529">
                  <c:v>-3.74121493762044E-2</c:v>
                </c:pt>
                <c:pt idx="1530">
                  <c:v>-0.18441069354180301</c:v>
                </c:pt>
                <c:pt idx="1531">
                  <c:v>-0.29405011957923799</c:v>
                </c:pt>
                <c:pt idx="1532">
                  <c:v>-0.33203885865784899</c:v>
                </c:pt>
                <c:pt idx="1533">
                  <c:v>-0.29746191951746997</c:v>
                </c:pt>
                <c:pt idx="1534">
                  <c:v>-0.24960603567765199</c:v>
                </c:pt>
                <c:pt idx="1535">
                  <c:v>-0.19163812192784299</c:v>
                </c:pt>
                <c:pt idx="1536">
                  <c:v>-0.107553549700869</c:v>
                </c:pt>
                <c:pt idx="1537">
                  <c:v>-2.7145963660857801E-2</c:v>
                </c:pt>
                <c:pt idx="1538">
                  <c:v>4.5606385093673901E-2</c:v>
                </c:pt>
                <c:pt idx="1539">
                  <c:v>0.121091040642681</c:v>
                </c:pt>
                <c:pt idx="1540">
                  <c:v>0.18668476049020499</c:v>
                </c:pt>
                <c:pt idx="1541">
                  <c:v>0.22455618324173601</c:v>
                </c:pt>
                <c:pt idx="1542">
                  <c:v>0.18668932187096199</c:v>
                </c:pt>
                <c:pt idx="1543">
                  <c:v>8.7896642753708107E-2</c:v>
                </c:pt>
                <c:pt idx="1544">
                  <c:v>1.4834563041770099E-3</c:v>
                </c:pt>
                <c:pt idx="1545">
                  <c:v>-3.97909212637984E-2</c:v>
                </c:pt>
                <c:pt idx="1546">
                  <c:v>-6.3056074243070803E-2</c:v>
                </c:pt>
                <c:pt idx="1547">
                  <c:v>-6.8551025817240693E-2</c:v>
                </c:pt>
                <c:pt idx="1548">
                  <c:v>-3.8435731717758E-2</c:v>
                </c:pt>
                <c:pt idx="1549">
                  <c:v>-1.34185319936974E-3</c:v>
                </c:pt>
                <c:pt idx="1550">
                  <c:v>5.4768275779636198E-3</c:v>
                </c:pt>
                <c:pt idx="1551">
                  <c:v>7.1705474874646398E-4</c:v>
                </c:pt>
                <c:pt idx="1552">
                  <c:v>2.11899019919988E-3</c:v>
                </c:pt>
                <c:pt idx="1553">
                  <c:v>-7.9191942456672305E-3</c:v>
                </c:pt>
                <c:pt idx="1554">
                  <c:v>-2.1863863602763298E-2</c:v>
                </c:pt>
                <c:pt idx="1555">
                  <c:v>-3.8464540137800901E-2</c:v>
                </c:pt>
                <c:pt idx="1556">
                  <c:v>-4.1582986253865598E-2</c:v>
                </c:pt>
                <c:pt idx="1557">
                  <c:v>-1.8154376659559102E-2</c:v>
                </c:pt>
                <c:pt idx="1558">
                  <c:v>1.4544436047019301E-2</c:v>
                </c:pt>
                <c:pt idx="1559">
                  <c:v>3.6793859838074497E-2</c:v>
                </c:pt>
                <c:pt idx="1560">
                  <c:v>4.19820527966367E-2</c:v>
                </c:pt>
                <c:pt idx="1561">
                  <c:v>3.5204142192552197E-2</c:v>
                </c:pt>
                <c:pt idx="1562">
                  <c:v>1.43106408769755E-2</c:v>
                </c:pt>
                <c:pt idx="1563">
                  <c:v>-1.2995723494408201E-2</c:v>
                </c:pt>
                <c:pt idx="1564">
                  <c:v>-3.1894725487994401E-2</c:v>
                </c:pt>
                <c:pt idx="1565">
                  <c:v>-4.4855972364443698E-2</c:v>
                </c:pt>
                <c:pt idx="1566">
                  <c:v>-4.4185006339850001E-2</c:v>
                </c:pt>
                <c:pt idx="1567">
                  <c:v>-1.3583336925134901E-2</c:v>
                </c:pt>
                <c:pt idx="1568">
                  <c:v>1.43393269680773E-2</c:v>
                </c:pt>
                <c:pt idx="1569">
                  <c:v>6.1085519806318303E-3</c:v>
                </c:pt>
                <c:pt idx="1570">
                  <c:v>-1.0744092714494301E-2</c:v>
                </c:pt>
                <c:pt idx="1571">
                  <c:v>-1.3560078137544E-2</c:v>
                </c:pt>
                <c:pt idx="1572">
                  <c:v>-8.7129090840772899E-3</c:v>
                </c:pt>
                <c:pt idx="1573">
                  <c:v>3.79303114837668E-3</c:v>
                </c:pt>
                <c:pt idx="1574">
                  <c:v>2.4938829118770801E-2</c:v>
                </c:pt>
                <c:pt idx="1575">
                  <c:v>4.9329147108752899E-2</c:v>
                </c:pt>
                <c:pt idx="1576">
                  <c:v>6.0771300829370899E-2</c:v>
                </c:pt>
                <c:pt idx="1577">
                  <c:v>5.0815319906500803E-2</c:v>
                </c:pt>
                <c:pt idx="1578">
                  <c:v>7.4403522371252803E-3</c:v>
                </c:pt>
                <c:pt idx="1579">
                  <c:v>-2.1992951389191301E-2</c:v>
                </c:pt>
                <c:pt idx="1580">
                  <c:v>-2.37695601902983E-2</c:v>
                </c:pt>
                <c:pt idx="1581">
                  <c:v>-3.1385809491184198E-2</c:v>
                </c:pt>
                <c:pt idx="1582">
                  <c:v>-4.4306653137736303E-2</c:v>
                </c:pt>
                <c:pt idx="1583">
                  <c:v>-3.2777884151373497E-2</c:v>
                </c:pt>
                <c:pt idx="1584">
                  <c:v>-3.1956313784295099E-3</c:v>
                </c:pt>
                <c:pt idx="1585">
                  <c:v>1.38762117246753E-2</c:v>
                </c:pt>
                <c:pt idx="1586">
                  <c:v>4.6536412602071198E-3</c:v>
                </c:pt>
                <c:pt idx="1587">
                  <c:v>-3.7524825023183602E-3</c:v>
                </c:pt>
                <c:pt idx="1588">
                  <c:v>-1.4244687382068799E-2</c:v>
                </c:pt>
                <c:pt idx="1589">
                  <c:v>-1.45513450766895E-2</c:v>
                </c:pt>
                <c:pt idx="1590">
                  <c:v>-5.3951214193690897E-4</c:v>
                </c:pt>
                <c:pt idx="1591">
                  <c:v>1.80219269987002E-2</c:v>
                </c:pt>
                <c:pt idx="1592">
                  <c:v>2.71554008746017E-2</c:v>
                </c:pt>
                <c:pt idx="1593">
                  <c:v>1.7985144524111301E-2</c:v>
                </c:pt>
                <c:pt idx="1594">
                  <c:v>-2.8843629844710699E-3</c:v>
                </c:pt>
                <c:pt idx="1595">
                  <c:v>-2.28474896637559E-2</c:v>
                </c:pt>
                <c:pt idx="1596">
                  <c:v>-2.3801895019820701E-2</c:v>
                </c:pt>
                <c:pt idx="1597">
                  <c:v>8.1116454423133706E-3</c:v>
                </c:pt>
                <c:pt idx="1598">
                  <c:v>3.4463927554392301E-2</c:v>
                </c:pt>
                <c:pt idx="1599">
                  <c:v>3.23267398367992E-2</c:v>
                </c:pt>
                <c:pt idx="1600">
                  <c:v>1.26690747166191E-2</c:v>
                </c:pt>
                <c:pt idx="1601">
                  <c:v>-2.2100527643024899E-2</c:v>
                </c:pt>
                <c:pt idx="1602">
                  <c:v>-2.96148835028772E-2</c:v>
                </c:pt>
                <c:pt idx="1603">
                  <c:v>-8.18135165025307E-3</c:v>
                </c:pt>
                <c:pt idx="1604">
                  <c:v>-2.30778709206913E-3</c:v>
                </c:pt>
                <c:pt idx="1605">
                  <c:v>-2.5702378610970002E-2</c:v>
                </c:pt>
                <c:pt idx="1606">
                  <c:v>-2.4000612872685002E-2</c:v>
                </c:pt>
                <c:pt idx="1607">
                  <c:v>-6.3987409228831102E-3</c:v>
                </c:pt>
                <c:pt idx="1608">
                  <c:v>-1.71283329869189E-2</c:v>
                </c:pt>
                <c:pt idx="1609">
                  <c:v>-2.05480282967587E-2</c:v>
                </c:pt>
                <c:pt idx="1610">
                  <c:v>5.4823725921458203E-3</c:v>
                </c:pt>
                <c:pt idx="1611">
                  <c:v>2.7596593815481602E-2</c:v>
                </c:pt>
                <c:pt idx="1612">
                  <c:v>5.8568583066829799E-2</c:v>
                </c:pt>
                <c:pt idx="1613">
                  <c:v>0.108305277738054</c:v>
                </c:pt>
                <c:pt idx="1614">
                  <c:v>0.14268942200104501</c:v>
                </c:pt>
                <c:pt idx="1615">
                  <c:v>0.158184030516307</c:v>
                </c:pt>
                <c:pt idx="1616">
                  <c:v>0.15070400153320501</c:v>
                </c:pt>
                <c:pt idx="1617">
                  <c:v>0.107325834511796</c:v>
                </c:pt>
                <c:pt idx="1618">
                  <c:v>1.84744821889305E-2</c:v>
                </c:pt>
                <c:pt idx="1619">
                  <c:v>-0.11137192632529599</c:v>
                </c:pt>
                <c:pt idx="1620">
                  <c:v>-0.27682910484548701</c:v>
                </c:pt>
                <c:pt idx="1621">
                  <c:v>-0.41912674988050702</c:v>
                </c:pt>
                <c:pt idx="1622">
                  <c:v>-0.44497007708745201</c:v>
                </c:pt>
                <c:pt idx="1623">
                  <c:v>-0.32112970885865999</c:v>
                </c:pt>
                <c:pt idx="1624">
                  <c:v>-9.1444600189830097E-2</c:v>
                </c:pt>
                <c:pt idx="1625">
                  <c:v>0.18490186749540499</c:v>
                </c:pt>
                <c:pt idx="1626">
                  <c:v>0.43166054572131601</c:v>
                </c:pt>
                <c:pt idx="1627">
                  <c:v>0.54496918325034505</c:v>
                </c:pt>
                <c:pt idx="1628">
                  <c:v>0.46075979143558798</c:v>
                </c:pt>
                <c:pt idx="1629">
                  <c:v>0.25189960285178398</c:v>
                </c:pt>
                <c:pt idx="1630">
                  <c:v>-1.0382332586946401E-2</c:v>
                </c:pt>
                <c:pt idx="1631">
                  <c:v>-0.26124930589652301</c:v>
                </c:pt>
                <c:pt idx="1632">
                  <c:v>-0.43005806845515199</c:v>
                </c:pt>
                <c:pt idx="1633">
                  <c:v>-0.44009296589068903</c:v>
                </c:pt>
                <c:pt idx="1634">
                  <c:v>-0.32445600121302998</c:v>
                </c:pt>
                <c:pt idx="1635">
                  <c:v>-0.17583049667136799</c:v>
                </c:pt>
                <c:pt idx="1636">
                  <c:v>-5.7259337682010601E-2</c:v>
                </c:pt>
                <c:pt idx="1637">
                  <c:v>3.9428935666549203E-2</c:v>
                </c:pt>
                <c:pt idx="1638">
                  <c:v>0.10847702004851199</c:v>
                </c:pt>
                <c:pt idx="1639">
                  <c:v>0.136155947656148</c:v>
                </c:pt>
                <c:pt idx="1640">
                  <c:v>0.122269774748414</c:v>
                </c:pt>
                <c:pt idx="1641">
                  <c:v>9.3157049799099903E-2</c:v>
                </c:pt>
                <c:pt idx="1642">
                  <c:v>7.1331918822253398E-2</c:v>
                </c:pt>
                <c:pt idx="1643">
                  <c:v>5.0128669891351799E-2</c:v>
                </c:pt>
                <c:pt idx="1644">
                  <c:v>3.0683633121182101E-2</c:v>
                </c:pt>
                <c:pt idx="1645">
                  <c:v>1.6560057149238801E-2</c:v>
                </c:pt>
                <c:pt idx="1646">
                  <c:v>6.0065496903312799E-3</c:v>
                </c:pt>
                <c:pt idx="1647">
                  <c:v>-1.90188312538908E-3</c:v>
                </c:pt>
                <c:pt idx="1648">
                  <c:v>-1.5234156089033E-2</c:v>
                </c:pt>
                <c:pt idx="1649">
                  <c:v>-1.7558573518260099E-2</c:v>
                </c:pt>
                <c:pt idx="1650">
                  <c:v>-1.08316643003153E-2</c:v>
                </c:pt>
                <c:pt idx="1651">
                  <c:v>-7.9426072916601396E-3</c:v>
                </c:pt>
                <c:pt idx="1652">
                  <c:v>-8.9414659324095307E-3</c:v>
                </c:pt>
                <c:pt idx="1653">
                  <c:v>-4.9687202850801204E-3</c:v>
                </c:pt>
                <c:pt idx="1654">
                  <c:v>1.6494438388773E-2</c:v>
                </c:pt>
                <c:pt idx="1655">
                  <c:v>3.3286524649147498E-2</c:v>
                </c:pt>
                <c:pt idx="1656">
                  <c:v>3.3623721184646002E-2</c:v>
                </c:pt>
                <c:pt idx="1657">
                  <c:v>2.5947822830467301E-2</c:v>
                </c:pt>
                <c:pt idx="1658">
                  <c:v>-3.6365722085503101E-3</c:v>
                </c:pt>
                <c:pt idx="1659">
                  <c:v>-4.7612669681497598E-2</c:v>
                </c:pt>
                <c:pt idx="1660">
                  <c:v>-6.7146979711377494E-2</c:v>
                </c:pt>
                <c:pt idx="1661">
                  <c:v>-4.13330283218733E-2</c:v>
                </c:pt>
                <c:pt idx="1662">
                  <c:v>-2.3973136195666302E-2</c:v>
                </c:pt>
                <c:pt idx="1663">
                  <c:v>-1.4921761716720199E-2</c:v>
                </c:pt>
                <c:pt idx="1664">
                  <c:v>3.0164640848597601E-2</c:v>
                </c:pt>
                <c:pt idx="1665">
                  <c:v>7.51931118241429E-2</c:v>
                </c:pt>
                <c:pt idx="1666">
                  <c:v>7.7118364526832697E-2</c:v>
                </c:pt>
                <c:pt idx="1667">
                  <c:v>3.4289060796896802E-2</c:v>
                </c:pt>
                <c:pt idx="1668">
                  <c:v>-1.8908267942250701E-2</c:v>
                </c:pt>
                <c:pt idx="1669">
                  <c:v>-4.0860181357394901E-2</c:v>
                </c:pt>
                <c:pt idx="1670">
                  <c:v>-4.5496447479555203E-2</c:v>
                </c:pt>
                <c:pt idx="1671">
                  <c:v>-4.4523876434978897E-2</c:v>
                </c:pt>
                <c:pt idx="1672">
                  <c:v>-2.83044938781273E-2</c:v>
                </c:pt>
                <c:pt idx="1673">
                  <c:v>-5.8333048285938499E-3</c:v>
                </c:pt>
                <c:pt idx="1674">
                  <c:v>1.51533707021751E-2</c:v>
                </c:pt>
                <c:pt idx="1675">
                  <c:v>1.5222036213536801E-2</c:v>
                </c:pt>
                <c:pt idx="1676">
                  <c:v>2.32552802158945E-2</c:v>
                </c:pt>
                <c:pt idx="1677">
                  <c:v>6.1315866845903101E-2</c:v>
                </c:pt>
                <c:pt idx="1678">
                  <c:v>8.6678427783735801E-2</c:v>
                </c:pt>
                <c:pt idx="1679">
                  <c:v>7.0187925246104205E-2</c:v>
                </c:pt>
                <c:pt idx="1680">
                  <c:v>8.3147792170772308E-3</c:v>
                </c:pt>
                <c:pt idx="1681">
                  <c:v>-3.9561762453096103E-2</c:v>
                </c:pt>
                <c:pt idx="1682">
                  <c:v>-5.1173871714920501E-2</c:v>
                </c:pt>
                <c:pt idx="1683">
                  <c:v>-5.4062112941207302E-2</c:v>
                </c:pt>
                <c:pt idx="1684">
                  <c:v>-4.5532831955764401E-2</c:v>
                </c:pt>
                <c:pt idx="1685">
                  <c:v>-2.1587069840177801E-4</c:v>
                </c:pt>
                <c:pt idx="1686">
                  <c:v>5.0931256619298197E-2</c:v>
                </c:pt>
                <c:pt idx="1687">
                  <c:v>7.7341012039229606E-2</c:v>
                </c:pt>
                <c:pt idx="1688">
                  <c:v>8.2987841912792307E-2</c:v>
                </c:pt>
                <c:pt idx="1689">
                  <c:v>6.6596021176338102E-2</c:v>
                </c:pt>
                <c:pt idx="1690">
                  <c:v>3.48388888549922E-2</c:v>
                </c:pt>
                <c:pt idx="1691">
                  <c:v>-3.4187073990521601E-2</c:v>
                </c:pt>
                <c:pt idx="1692">
                  <c:v>-0.143970070313865</c:v>
                </c:pt>
                <c:pt idx="1693">
                  <c:v>-0.24637796231206499</c:v>
                </c:pt>
                <c:pt idx="1694">
                  <c:v>-0.29434062902778502</c:v>
                </c:pt>
                <c:pt idx="1695">
                  <c:v>-0.26881035999893799</c:v>
                </c:pt>
                <c:pt idx="1696">
                  <c:v>-0.13474707282267701</c:v>
                </c:pt>
                <c:pt idx="1697">
                  <c:v>7.6402244186254797E-2</c:v>
                </c:pt>
                <c:pt idx="1698">
                  <c:v>0.288140394666203</c:v>
                </c:pt>
                <c:pt idx="1699">
                  <c:v>0.39028716130529201</c:v>
                </c:pt>
                <c:pt idx="1700">
                  <c:v>0.29435641842586702</c:v>
                </c:pt>
                <c:pt idx="1701">
                  <c:v>7.6777130392515297E-2</c:v>
                </c:pt>
                <c:pt idx="1702">
                  <c:v>-0.12786437090455099</c:v>
                </c:pt>
                <c:pt idx="1703">
                  <c:v>-0.25004952057540403</c:v>
                </c:pt>
                <c:pt idx="1704">
                  <c:v>-0.28897503897441001</c:v>
                </c:pt>
                <c:pt idx="1705">
                  <c:v>-0.25232871207115698</c:v>
                </c:pt>
                <c:pt idx="1706">
                  <c:v>-0.14348950377870701</c:v>
                </c:pt>
                <c:pt idx="1707">
                  <c:v>-2.7710250882263601E-2</c:v>
                </c:pt>
                <c:pt idx="1708">
                  <c:v>4.1543536549109597E-2</c:v>
                </c:pt>
                <c:pt idx="1709">
                  <c:v>7.8758986836623496E-2</c:v>
                </c:pt>
                <c:pt idx="1710">
                  <c:v>9.0569052260263794E-2</c:v>
                </c:pt>
                <c:pt idx="1711">
                  <c:v>8.6969735164814599E-2</c:v>
                </c:pt>
                <c:pt idx="1712">
                  <c:v>8.8586110357752296E-2</c:v>
                </c:pt>
                <c:pt idx="1713">
                  <c:v>9.6740105080320202E-2</c:v>
                </c:pt>
                <c:pt idx="1714">
                  <c:v>7.3350424268215295E-2</c:v>
                </c:pt>
                <c:pt idx="1715">
                  <c:v>2.4013202154577001E-2</c:v>
                </c:pt>
                <c:pt idx="1716">
                  <c:v>-2.1570997557085501E-2</c:v>
                </c:pt>
                <c:pt idx="1717">
                  <c:v>-3.7022016712587397E-2</c:v>
                </c:pt>
                <c:pt idx="1718">
                  <c:v>-3.89861802757131E-2</c:v>
                </c:pt>
                <c:pt idx="1719">
                  <c:v>-2.9890186766278401E-2</c:v>
                </c:pt>
                <c:pt idx="1720">
                  <c:v>-2.86561807364221E-2</c:v>
                </c:pt>
                <c:pt idx="1721">
                  <c:v>-1.98929718272262E-2</c:v>
                </c:pt>
                <c:pt idx="1722">
                  <c:v>7.8265080510245902E-3</c:v>
                </c:pt>
                <c:pt idx="1723">
                  <c:v>2.4501152308544299E-2</c:v>
                </c:pt>
                <c:pt idx="1724">
                  <c:v>1.6817141861829001E-2</c:v>
                </c:pt>
                <c:pt idx="1725">
                  <c:v>5.4627566078625995E-4</c:v>
                </c:pt>
                <c:pt idx="1726">
                  <c:v>-8.0757947714724301E-3</c:v>
                </c:pt>
                <c:pt idx="1727">
                  <c:v>-1.1251413823106101E-2</c:v>
                </c:pt>
                <c:pt idx="1728">
                  <c:v>4.2111018413584301E-4</c:v>
                </c:pt>
                <c:pt idx="1729">
                  <c:v>1.33135179665254E-2</c:v>
                </c:pt>
                <c:pt idx="1730">
                  <c:v>8.2282189012259505E-3</c:v>
                </c:pt>
                <c:pt idx="1731">
                  <c:v>2.7462368987338898E-3</c:v>
                </c:pt>
                <c:pt idx="1732">
                  <c:v>8.6166548278306995E-3</c:v>
                </c:pt>
                <c:pt idx="1733">
                  <c:v>9.6239411122839898E-3</c:v>
                </c:pt>
                <c:pt idx="1734">
                  <c:v>-1.1812977929258599E-2</c:v>
                </c:pt>
                <c:pt idx="1735">
                  <c:v>-4.0132141983298501E-2</c:v>
                </c:pt>
                <c:pt idx="1736">
                  <c:v>-3.12072267357239E-2</c:v>
                </c:pt>
                <c:pt idx="1737">
                  <c:v>3.51839454023543E-3</c:v>
                </c:pt>
                <c:pt idx="1738">
                  <c:v>1.1455101208483E-2</c:v>
                </c:pt>
                <c:pt idx="1739">
                  <c:v>-7.5670195457865196E-3</c:v>
                </c:pt>
                <c:pt idx="1740">
                  <c:v>-4.4187949881185897E-5</c:v>
                </c:pt>
                <c:pt idx="1741">
                  <c:v>2.83258967483568E-2</c:v>
                </c:pt>
                <c:pt idx="1742">
                  <c:v>4.3104950039788002E-2</c:v>
                </c:pt>
                <c:pt idx="1743">
                  <c:v>3.3620595906342497E-2</c:v>
                </c:pt>
                <c:pt idx="1744">
                  <c:v>1.1905056409974401E-2</c:v>
                </c:pt>
                <c:pt idx="1745">
                  <c:v>-7.49921219023499E-3</c:v>
                </c:pt>
                <c:pt idx="1746">
                  <c:v>-1.6485917731668999E-2</c:v>
                </c:pt>
                <c:pt idx="1747">
                  <c:v>-2.1613663278885299E-2</c:v>
                </c:pt>
                <c:pt idx="1748">
                  <c:v>-2.3658357433411499E-2</c:v>
                </c:pt>
                <c:pt idx="1749">
                  <c:v>-1.7117299661353301E-2</c:v>
                </c:pt>
                <c:pt idx="1750">
                  <c:v>-6.1106357551014498E-3</c:v>
                </c:pt>
                <c:pt idx="1751">
                  <c:v>1.2391562858811199E-3</c:v>
                </c:pt>
                <c:pt idx="1752">
                  <c:v>5.3289448452954798E-3</c:v>
                </c:pt>
                <c:pt idx="1753">
                  <c:v>9.1575836050273793E-3</c:v>
                </c:pt>
                <c:pt idx="1754">
                  <c:v>5.0874009051992304E-3</c:v>
                </c:pt>
                <c:pt idx="1755">
                  <c:v>-1.09324236202499E-2</c:v>
                </c:pt>
                <c:pt idx="1756">
                  <c:v>-3.0990139719386099E-2</c:v>
                </c:pt>
                <c:pt idx="1757">
                  <c:v>-1.7471401496372E-2</c:v>
                </c:pt>
                <c:pt idx="1758">
                  <c:v>6.6857026204775903E-3</c:v>
                </c:pt>
                <c:pt idx="1759">
                  <c:v>1.6233021142681402E-2</c:v>
                </c:pt>
                <c:pt idx="1760">
                  <c:v>1.3986404919437E-2</c:v>
                </c:pt>
                <c:pt idx="1761">
                  <c:v>9.5721791614126004E-3</c:v>
                </c:pt>
                <c:pt idx="1762">
                  <c:v>1.20046374749018E-2</c:v>
                </c:pt>
                <c:pt idx="1763">
                  <c:v>1.3651995145292599E-2</c:v>
                </c:pt>
                <c:pt idx="1764">
                  <c:v>-2.0064364507388099E-3</c:v>
                </c:pt>
                <c:pt idx="1765">
                  <c:v>-1.19188366951401E-2</c:v>
                </c:pt>
                <c:pt idx="1766">
                  <c:v>-5.5895450890330201E-3</c:v>
                </c:pt>
                <c:pt idx="1767">
                  <c:v>-5.0396636508041699E-3</c:v>
                </c:pt>
                <c:pt idx="1768">
                  <c:v>1.0546296629732201E-2</c:v>
                </c:pt>
                <c:pt idx="1769">
                  <c:v>3.0224988023689701E-2</c:v>
                </c:pt>
                <c:pt idx="1770">
                  <c:v>4.4683375506165697E-2</c:v>
                </c:pt>
                <c:pt idx="1771">
                  <c:v>5.6944166508147799E-2</c:v>
                </c:pt>
                <c:pt idx="1772">
                  <c:v>6.6225707658522606E-2</c:v>
                </c:pt>
                <c:pt idx="1773">
                  <c:v>7.1153770329380597E-2</c:v>
                </c:pt>
                <c:pt idx="1774">
                  <c:v>5.4974861741543597E-2</c:v>
                </c:pt>
                <c:pt idx="1775">
                  <c:v>1.1286059348068899E-2</c:v>
                </c:pt>
                <c:pt idx="1776">
                  <c:v>-3.7478337043000201E-2</c:v>
                </c:pt>
                <c:pt idx="1777">
                  <c:v>-9.4976357164228406E-2</c:v>
                </c:pt>
                <c:pt idx="1778">
                  <c:v>-0.18281592273184999</c:v>
                </c:pt>
                <c:pt idx="1779">
                  <c:v>-0.29607568283004898</c:v>
                </c:pt>
                <c:pt idx="1780">
                  <c:v>-0.35511356661756599</c:v>
                </c:pt>
                <c:pt idx="1781">
                  <c:v>-0.301473276002583</c:v>
                </c:pt>
                <c:pt idx="1782">
                  <c:v>-0.167264158967456</c:v>
                </c:pt>
                <c:pt idx="1783">
                  <c:v>1.7914239103707399E-2</c:v>
                </c:pt>
                <c:pt idx="1784">
                  <c:v>0.224695992097806</c:v>
                </c:pt>
                <c:pt idx="1785">
                  <c:v>0.378601503113285</c:v>
                </c:pt>
                <c:pt idx="1786">
                  <c:v>0.45825746305791498</c:v>
                </c:pt>
                <c:pt idx="1787">
                  <c:v>0.44467596893714201</c:v>
                </c:pt>
                <c:pt idx="1788">
                  <c:v>0.33676442916431398</c:v>
                </c:pt>
                <c:pt idx="1789">
                  <c:v>0.16853802431499099</c:v>
                </c:pt>
                <c:pt idx="1790">
                  <c:v>-6.8554762518765302E-3</c:v>
                </c:pt>
                <c:pt idx="1791">
                  <c:v>-0.17041765485840599</c:v>
                </c:pt>
                <c:pt idx="1792">
                  <c:v>-0.29677488016187897</c:v>
                </c:pt>
                <c:pt idx="1793">
                  <c:v>-0.36425932655015802</c:v>
                </c:pt>
                <c:pt idx="1794">
                  <c:v>-0.36913459588329001</c:v>
                </c:pt>
                <c:pt idx="1795">
                  <c:v>-0.29926564503444097</c:v>
                </c:pt>
                <c:pt idx="1796">
                  <c:v>-0.15417483866571399</c:v>
                </c:pt>
                <c:pt idx="1797">
                  <c:v>-9.9022099740703091E-3</c:v>
                </c:pt>
                <c:pt idx="1798">
                  <c:v>7.8205037843254693E-2</c:v>
                </c:pt>
                <c:pt idx="1799">
                  <c:v>0.12652619394036899</c:v>
                </c:pt>
                <c:pt idx="1800">
                  <c:v>0.15358661467868401</c:v>
                </c:pt>
                <c:pt idx="1801">
                  <c:v>0.15379950590046901</c:v>
                </c:pt>
                <c:pt idx="1802">
                  <c:v>0.115067968587425</c:v>
                </c:pt>
                <c:pt idx="1803">
                  <c:v>6.4862757857861705E-2</c:v>
                </c:pt>
                <c:pt idx="1804">
                  <c:v>3.3426404466038499E-2</c:v>
                </c:pt>
                <c:pt idx="1805">
                  <c:v>3.7426930394308999E-2</c:v>
                </c:pt>
                <c:pt idx="1806">
                  <c:v>4.1292558529993903E-2</c:v>
                </c:pt>
                <c:pt idx="1807">
                  <c:v>8.5038201818551894E-3</c:v>
                </c:pt>
                <c:pt idx="1808">
                  <c:v>-3.8356150964277899E-2</c:v>
                </c:pt>
                <c:pt idx="1809">
                  <c:v>-8.8306925172468007E-2</c:v>
                </c:pt>
                <c:pt idx="1810">
                  <c:v>-0.12667370026593899</c:v>
                </c:pt>
                <c:pt idx="1811">
                  <c:v>-0.105213093398693</c:v>
                </c:pt>
                <c:pt idx="1812">
                  <c:v>-4.2285633286696801E-2</c:v>
                </c:pt>
                <c:pt idx="1813">
                  <c:v>1.99595973255823E-2</c:v>
                </c:pt>
                <c:pt idx="1814">
                  <c:v>7.5346347677891806E-2</c:v>
                </c:pt>
                <c:pt idx="1815">
                  <c:v>0.11550384136792199</c:v>
                </c:pt>
                <c:pt idx="1816">
                  <c:v>0.11804313552762701</c:v>
                </c:pt>
                <c:pt idx="1817">
                  <c:v>5.8192320230181498E-2</c:v>
                </c:pt>
                <c:pt idx="1818">
                  <c:v>-3.6309264269053301E-2</c:v>
                </c:pt>
                <c:pt idx="1819">
                  <c:v>-0.106537425215781</c:v>
                </c:pt>
                <c:pt idx="1820">
                  <c:v>-0.113181970092062</c:v>
                </c:pt>
                <c:pt idx="1821">
                  <c:v>-5.2647856694829701E-2</c:v>
                </c:pt>
                <c:pt idx="1822">
                  <c:v>2.9039003270622601E-2</c:v>
                </c:pt>
                <c:pt idx="1823">
                  <c:v>8.9388795569548193E-2</c:v>
                </c:pt>
                <c:pt idx="1824">
                  <c:v>0.114776925504581</c:v>
                </c:pt>
                <c:pt idx="1825">
                  <c:v>0.102463058840568</c:v>
                </c:pt>
                <c:pt idx="1826">
                  <c:v>5.7215627957401899E-2</c:v>
                </c:pt>
                <c:pt idx="1827">
                  <c:v>-1.23755211175633E-2</c:v>
                </c:pt>
                <c:pt idx="1828">
                  <c:v>-7.3253117451520897E-2</c:v>
                </c:pt>
                <c:pt idx="1829">
                  <c:v>-0.111243343708743</c:v>
                </c:pt>
                <c:pt idx="1830">
                  <c:v>-0.14769434665907299</c:v>
                </c:pt>
                <c:pt idx="1831">
                  <c:v>-0.219117359855972</c:v>
                </c:pt>
                <c:pt idx="1832">
                  <c:v>-0.31252305061543101</c:v>
                </c:pt>
                <c:pt idx="1833">
                  <c:v>-0.38008634881619202</c:v>
                </c:pt>
                <c:pt idx="1834">
                  <c:v>-0.37670558304475799</c:v>
                </c:pt>
                <c:pt idx="1835">
                  <c:v>-0.23653832791207599</c:v>
                </c:pt>
                <c:pt idx="1836">
                  <c:v>5.1469209571877901E-2</c:v>
                </c:pt>
                <c:pt idx="1837">
                  <c:v>0.37315541698106203</c:v>
                </c:pt>
                <c:pt idx="1838">
                  <c:v>0.61280153120300895</c:v>
                </c:pt>
                <c:pt idx="1839">
                  <c:v>0.67051046645581103</c:v>
                </c:pt>
                <c:pt idx="1840">
                  <c:v>0.56164454164340805</c:v>
                </c:pt>
                <c:pt idx="1841">
                  <c:v>0.34554811372584199</c:v>
                </c:pt>
                <c:pt idx="1842">
                  <c:v>5.3966236149689699E-2</c:v>
                </c:pt>
                <c:pt idx="1843">
                  <c:v>-0.28364002555144102</c:v>
                </c:pt>
                <c:pt idx="1844">
                  <c:v>-0.55433037898548798</c:v>
                </c:pt>
                <c:pt idx="1845">
                  <c:v>-0.68433861956652398</c:v>
                </c:pt>
                <c:pt idx="1846">
                  <c:v>-0.67295758619535595</c:v>
                </c:pt>
                <c:pt idx="1847">
                  <c:v>-0.52460373500736601</c:v>
                </c:pt>
                <c:pt idx="1848">
                  <c:v>-0.25995728542575203</c:v>
                </c:pt>
                <c:pt idx="1849">
                  <c:v>6.4711500382723094E-2</c:v>
                </c:pt>
                <c:pt idx="1850">
                  <c:v>0.37533223975115898</c:v>
                </c:pt>
                <c:pt idx="1851">
                  <c:v>0.58092252822317103</c:v>
                </c:pt>
                <c:pt idx="1852">
                  <c:v>0.57999161179666903</c:v>
                </c:pt>
                <c:pt idx="1853">
                  <c:v>0.37440098445895298</c:v>
                </c:pt>
                <c:pt idx="1854">
                  <c:v>8.4979636237610706E-2</c:v>
                </c:pt>
                <c:pt idx="1855">
                  <c:v>-0.14223092084664499</c:v>
                </c:pt>
                <c:pt idx="1856">
                  <c:v>-0.26862249348796902</c:v>
                </c:pt>
                <c:pt idx="1857">
                  <c:v>-0.30740505147367297</c:v>
                </c:pt>
                <c:pt idx="1858">
                  <c:v>-0.26163118559320803</c:v>
                </c:pt>
                <c:pt idx="1859">
                  <c:v>-0.19188748445238599</c:v>
                </c:pt>
                <c:pt idx="1860">
                  <c:v>-0.115139949775884</c:v>
                </c:pt>
                <c:pt idx="1861">
                  <c:v>-4.73224946531779E-2</c:v>
                </c:pt>
                <c:pt idx="1862">
                  <c:v>9.3493980761186393E-3</c:v>
                </c:pt>
                <c:pt idx="1863">
                  <c:v>4.6315420332148201E-2</c:v>
                </c:pt>
                <c:pt idx="1864">
                  <c:v>4.9317061626587902E-2</c:v>
                </c:pt>
                <c:pt idx="1865">
                  <c:v>3.3911348671671497E-2</c:v>
                </c:pt>
                <c:pt idx="1866">
                  <c:v>2.3973741990854301E-2</c:v>
                </c:pt>
                <c:pt idx="1867">
                  <c:v>6.47024562540989E-3</c:v>
                </c:pt>
                <c:pt idx="1868">
                  <c:v>-2.9572811182383201E-3</c:v>
                </c:pt>
                <c:pt idx="1869">
                  <c:v>2.2411011695662099E-2</c:v>
                </c:pt>
                <c:pt idx="1870">
                  <c:v>4.5852665831120798E-2</c:v>
                </c:pt>
                <c:pt idx="1871">
                  <c:v>6.21823281732517E-2</c:v>
                </c:pt>
                <c:pt idx="1872">
                  <c:v>7.2528994946335801E-2</c:v>
                </c:pt>
                <c:pt idx="1873">
                  <c:v>7.6324124924190995E-2</c:v>
                </c:pt>
                <c:pt idx="1874">
                  <c:v>8.7602174551935502E-2</c:v>
                </c:pt>
                <c:pt idx="1875">
                  <c:v>0.104663872826094</c:v>
                </c:pt>
                <c:pt idx="1876">
                  <c:v>0.112867394732937</c:v>
                </c:pt>
                <c:pt idx="1877">
                  <c:v>8.3454843213888699E-2</c:v>
                </c:pt>
                <c:pt idx="1878">
                  <c:v>1.3945944548886299E-2</c:v>
                </c:pt>
                <c:pt idx="1879">
                  <c:v>-0.10151824716493101</c:v>
                </c:pt>
                <c:pt idx="1880">
                  <c:v>-0.23954728591785701</c:v>
                </c:pt>
                <c:pt idx="1881">
                  <c:v>-0.33519663213369</c:v>
                </c:pt>
                <c:pt idx="1882">
                  <c:v>-0.34846608842204002</c:v>
                </c:pt>
                <c:pt idx="1883">
                  <c:v>-0.24964552872539</c:v>
                </c:pt>
                <c:pt idx="1884">
                  <c:v>-5.3935603742490699E-2</c:v>
                </c:pt>
                <c:pt idx="1885">
                  <c:v>0.16548078586395701</c:v>
                </c:pt>
                <c:pt idx="1886">
                  <c:v>0.338509437343326</c:v>
                </c:pt>
                <c:pt idx="1887">
                  <c:v>0.42540036262463099</c:v>
                </c:pt>
                <c:pt idx="1888">
                  <c:v>0.41297430199737201</c:v>
                </c:pt>
                <c:pt idx="1889">
                  <c:v>0.30099910591554702</c:v>
                </c:pt>
                <c:pt idx="1890">
                  <c:v>0.14810680749744201</c:v>
                </c:pt>
                <c:pt idx="1891">
                  <c:v>2.19210121861288E-2</c:v>
                </c:pt>
                <c:pt idx="1892">
                  <c:v>-8.1635045604485798E-2</c:v>
                </c:pt>
                <c:pt idx="1893">
                  <c:v>-0.16691712804696099</c:v>
                </c:pt>
                <c:pt idx="1894">
                  <c:v>-0.21521972081152099</c:v>
                </c:pt>
                <c:pt idx="1895">
                  <c:v>-0.210433239961376</c:v>
                </c:pt>
                <c:pt idx="1896">
                  <c:v>-0.17093591217894799</c:v>
                </c:pt>
                <c:pt idx="1897">
                  <c:v>-0.113780067523937</c:v>
                </c:pt>
                <c:pt idx="1898">
                  <c:v>-6.0512374918954198E-2</c:v>
                </c:pt>
                <c:pt idx="1899">
                  <c:v>-4.8163287401183398E-2</c:v>
                </c:pt>
                <c:pt idx="1900">
                  <c:v>-9.0104953633513299E-2</c:v>
                </c:pt>
                <c:pt idx="1901">
                  <c:v>-0.18191746830882799</c:v>
                </c:pt>
                <c:pt idx="1902">
                  <c:v>-0.293135553906755</c:v>
                </c:pt>
                <c:pt idx="1903">
                  <c:v>-0.335562341495517</c:v>
                </c:pt>
                <c:pt idx="1904">
                  <c:v>-0.24416990859439999</c:v>
                </c:pt>
                <c:pt idx="1905">
                  <c:v>-5.9658695301932699E-2</c:v>
                </c:pt>
                <c:pt idx="1906">
                  <c:v>0.15760217298146401</c:v>
                </c:pt>
                <c:pt idx="1907">
                  <c:v>0.34652457649773399</c:v>
                </c:pt>
                <c:pt idx="1908">
                  <c:v>0.42530094973897797</c:v>
                </c:pt>
                <c:pt idx="1909">
                  <c:v>0.33797004911010597</c:v>
                </c:pt>
                <c:pt idx="1910">
                  <c:v>0.13455378050530301</c:v>
                </c:pt>
                <c:pt idx="1911">
                  <c:v>-0.111878102389478</c:v>
                </c:pt>
                <c:pt idx="1912">
                  <c:v>-0.28763854317396897</c:v>
                </c:pt>
                <c:pt idx="1913">
                  <c:v>-0.31392906693439998</c:v>
                </c:pt>
                <c:pt idx="1914">
                  <c:v>-0.24860927399561</c:v>
                </c:pt>
                <c:pt idx="1915">
                  <c:v>-0.15572128123175899</c:v>
                </c:pt>
                <c:pt idx="1916">
                  <c:v>-5.9959510369737803E-2</c:v>
                </c:pt>
                <c:pt idx="1917">
                  <c:v>4.5358510843441599E-2</c:v>
                </c:pt>
                <c:pt idx="1918">
                  <c:v>0.111465570341512</c:v>
                </c:pt>
                <c:pt idx="1919">
                  <c:v>0.113935759602477</c:v>
                </c:pt>
                <c:pt idx="1920">
                  <c:v>8.3364023500674997E-2</c:v>
                </c:pt>
                <c:pt idx="1921">
                  <c:v>5.6794688808794902E-2</c:v>
                </c:pt>
                <c:pt idx="1922">
                  <c:v>4.2056651693951903E-2</c:v>
                </c:pt>
                <c:pt idx="1923">
                  <c:v>2.90571021023651E-2</c:v>
                </c:pt>
                <c:pt idx="1924">
                  <c:v>1.7981910064270901E-2</c:v>
                </c:pt>
                <c:pt idx="1925">
                  <c:v>1.59743080498021E-2</c:v>
                </c:pt>
                <c:pt idx="1926">
                  <c:v>2.03153756495584E-2</c:v>
                </c:pt>
                <c:pt idx="1927">
                  <c:v>-3.37894406629375E-3</c:v>
                </c:pt>
                <c:pt idx="1928">
                  <c:v>-5.0344943013775498E-2</c:v>
                </c:pt>
                <c:pt idx="1929">
                  <c:v>-8.9452650358942107E-2</c:v>
                </c:pt>
                <c:pt idx="1930">
                  <c:v>-8.2557208925492703E-2</c:v>
                </c:pt>
                <c:pt idx="1931">
                  <c:v>-3.32449650838871E-2</c:v>
                </c:pt>
                <c:pt idx="1932">
                  <c:v>3.2311767463240403E-2</c:v>
                </c:pt>
                <c:pt idx="1933">
                  <c:v>8.1876651138128198E-2</c:v>
                </c:pt>
                <c:pt idx="1934">
                  <c:v>8.0177872473259998E-2</c:v>
                </c:pt>
                <c:pt idx="1935">
                  <c:v>3.7811564545249997E-2</c:v>
                </c:pt>
                <c:pt idx="1936">
                  <c:v>-1.36485302889912E-2</c:v>
                </c:pt>
                <c:pt idx="1937">
                  <c:v>-6.1025775311429997E-2</c:v>
                </c:pt>
                <c:pt idx="1938">
                  <c:v>-7.4361619109255997E-2</c:v>
                </c:pt>
                <c:pt idx="1939">
                  <c:v>-5.5810342823088298E-2</c:v>
                </c:pt>
                <c:pt idx="1940">
                  <c:v>-3.1804148766828501E-2</c:v>
                </c:pt>
                <c:pt idx="1941">
                  <c:v>-1.6397414363878899E-3</c:v>
                </c:pt>
                <c:pt idx="1942">
                  <c:v>5.7153641314496503E-2</c:v>
                </c:pt>
                <c:pt idx="1943">
                  <c:v>0.10280299387983299</c:v>
                </c:pt>
                <c:pt idx="1944">
                  <c:v>9.0938987926673098E-2</c:v>
                </c:pt>
                <c:pt idx="1945">
                  <c:v>2.9503021865902701E-2</c:v>
                </c:pt>
                <c:pt idx="1946">
                  <c:v>-2.1473933138022101E-2</c:v>
                </c:pt>
                <c:pt idx="1947">
                  <c:v>-2.67151297333568E-2</c:v>
                </c:pt>
                <c:pt idx="1948">
                  <c:v>-1.2411538669347201E-2</c:v>
                </c:pt>
                <c:pt idx="1949">
                  <c:v>-1.8988344131230499E-2</c:v>
                </c:pt>
                <c:pt idx="1950">
                  <c:v>-2.8363652411050499E-2</c:v>
                </c:pt>
                <c:pt idx="1951">
                  <c:v>-2.82980010773657E-2</c:v>
                </c:pt>
                <c:pt idx="1952">
                  <c:v>-2.7374940246693399E-2</c:v>
                </c:pt>
                <c:pt idx="1953">
                  <c:v>-2.7781480982545299E-2</c:v>
                </c:pt>
                <c:pt idx="1954">
                  <c:v>-2.5557400517526301E-2</c:v>
                </c:pt>
                <c:pt idx="1955">
                  <c:v>-7.8806637900089606E-3</c:v>
                </c:pt>
                <c:pt idx="1956">
                  <c:v>1.10061722015545E-2</c:v>
                </c:pt>
                <c:pt idx="1957">
                  <c:v>9.2717678763207401E-3</c:v>
                </c:pt>
                <c:pt idx="1958">
                  <c:v>9.6231305975993204E-4</c:v>
                </c:pt>
                <c:pt idx="1959">
                  <c:v>1.2334889941411501E-2</c:v>
                </c:pt>
                <c:pt idx="1960">
                  <c:v>2.3846941871177099E-2</c:v>
                </c:pt>
                <c:pt idx="1961">
                  <c:v>1.6213996891011901E-2</c:v>
                </c:pt>
                <c:pt idx="1962">
                  <c:v>1.7394589371291999E-2</c:v>
                </c:pt>
                <c:pt idx="1963">
                  <c:v>2.4357797912633702E-2</c:v>
                </c:pt>
                <c:pt idx="1964">
                  <c:v>2.0149170427336102E-2</c:v>
                </c:pt>
                <c:pt idx="1965">
                  <c:v>-4.8915074248617003E-4</c:v>
                </c:pt>
                <c:pt idx="1966">
                  <c:v>-3.0861506205921801E-2</c:v>
                </c:pt>
                <c:pt idx="1967">
                  <c:v>-8.0092310960348204E-2</c:v>
                </c:pt>
                <c:pt idx="1968">
                  <c:v>-0.10512610947951399</c:v>
                </c:pt>
                <c:pt idx="1969">
                  <c:v>-6.8091394407102698E-2</c:v>
                </c:pt>
                <c:pt idx="1970">
                  <c:v>-1.7501381626153899E-3</c:v>
                </c:pt>
                <c:pt idx="1971">
                  <c:v>3.35082711001694E-2</c:v>
                </c:pt>
                <c:pt idx="1972">
                  <c:v>4.6306306877679199E-2</c:v>
                </c:pt>
                <c:pt idx="1973">
                  <c:v>7.3121338791935997E-2</c:v>
                </c:pt>
                <c:pt idx="1974">
                  <c:v>8.5001325961709506E-2</c:v>
                </c:pt>
                <c:pt idx="1975">
                  <c:v>9.2674363341496299E-2</c:v>
                </c:pt>
                <c:pt idx="1976">
                  <c:v>0.123448383741716</c:v>
                </c:pt>
                <c:pt idx="1977">
                  <c:v>0.16632701755366799</c:v>
                </c:pt>
                <c:pt idx="1978">
                  <c:v>0.22377999097592299</c:v>
                </c:pt>
                <c:pt idx="1979">
                  <c:v>0.30868351931656002</c:v>
                </c:pt>
                <c:pt idx="1980">
                  <c:v>0.39824420016919598</c:v>
                </c:pt>
                <c:pt idx="1981">
                  <c:v>0.440660316439005</c:v>
                </c:pt>
                <c:pt idx="1982">
                  <c:v>0.38030659272100598</c:v>
                </c:pt>
                <c:pt idx="1983">
                  <c:v>0.20085847844066099</c:v>
                </c:pt>
                <c:pt idx="1984">
                  <c:v>-7.1446825925426602E-2</c:v>
                </c:pt>
                <c:pt idx="1985">
                  <c:v>-0.41559344434135598</c:v>
                </c:pt>
                <c:pt idx="1986">
                  <c:v>-0.78260297005360502</c:v>
                </c:pt>
                <c:pt idx="1987">
                  <c:v>-1.0692269230845299</c:v>
                </c:pt>
                <c:pt idx="1988">
                  <c:v>-1.2061850545100099</c:v>
                </c:pt>
                <c:pt idx="1989">
                  <c:v>-1.14062303555255</c:v>
                </c:pt>
                <c:pt idx="1990">
                  <c:v>-0.85855268166911403</c:v>
                </c:pt>
                <c:pt idx="1991">
                  <c:v>-0.36252168644673999</c:v>
                </c:pt>
                <c:pt idx="1992">
                  <c:v>0.265840069986714</c:v>
                </c:pt>
                <c:pt idx="1993">
                  <c:v>0.87163558622755799</c:v>
                </c:pt>
                <c:pt idx="1994">
                  <c:v>1.30253217270292</c:v>
                </c:pt>
                <c:pt idx="1995">
                  <c:v>1.4304792213989801</c:v>
                </c:pt>
                <c:pt idx="1996">
                  <c:v>1.2451118333787401</c:v>
                </c:pt>
                <c:pt idx="1997">
                  <c:v>0.83700078592138005</c:v>
                </c:pt>
                <c:pt idx="1998">
                  <c:v>0.31799319019070099</c:v>
                </c:pt>
                <c:pt idx="1999">
                  <c:v>-0.22912193107373099</c:v>
                </c:pt>
                <c:pt idx="2000">
                  <c:v>-0.70602211451345698</c:v>
                </c:pt>
                <c:pt idx="2001">
                  <c:v>-1.02324192318487</c:v>
                </c:pt>
                <c:pt idx="2002">
                  <c:v>-1.1535957778713599</c:v>
                </c:pt>
                <c:pt idx="2003">
                  <c:v>-1.1362789638840001</c:v>
                </c:pt>
                <c:pt idx="2004">
                  <c:v>-1.01124662091852</c:v>
                </c:pt>
                <c:pt idx="2005">
                  <c:v>-0.79078829108179904</c:v>
                </c:pt>
                <c:pt idx="2006">
                  <c:v>-0.54002110541358805</c:v>
                </c:pt>
                <c:pt idx="2007">
                  <c:v>-0.293507888069925</c:v>
                </c:pt>
                <c:pt idx="2008">
                  <c:v>-6.0819946130790302E-2</c:v>
                </c:pt>
                <c:pt idx="2009">
                  <c:v>0.13470860099913401</c:v>
                </c:pt>
                <c:pt idx="2010">
                  <c:v>0.26729393492832898</c:v>
                </c:pt>
                <c:pt idx="2011">
                  <c:v>0.32554299929772401</c:v>
                </c:pt>
                <c:pt idx="2012">
                  <c:v>0.32239439923365198</c:v>
                </c:pt>
                <c:pt idx="2013">
                  <c:v>0.308316044904481</c:v>
                </c:pt>
                <c:pt idx="2014">
                  <c:v>0.287195386256828</c:v>
                </c:pt>
                <c:pt idx="2015">
                  <c:v>0.21783566168264001</c:v>
                </c:pt>
                <c:pt idx="2016">
                  <c:v>0.117864749124495</c:v>
                </c:pt>
                <c:pt idx="2017">
                  <c:v>5.03999795761794E-2</c:v>
                </c:pt>
                <c:pt idx="2018">
                  <c:v>6.4456114670595399E-3</c:v>
                </c:pt>
                <c:pt idx="2019">
                  <c:v>-1.63401654283418E-2</c:v>
                </c:pt>
                <c:pt idx="2020">
                  <c:v>-1.9001760463634599E-2</c:v>
                </c:pt>
                <c:pt idx="2021">
                  <c:v>-2.5526197916321498E-2</c:v>
                </c:pt>
                <c:pt idx="2022">
                  <c:v>-4.6900449200699502E-2</c:v>
                </c:pt>
                <c:pt idx="2023">
                  <c:v>-6.00867366258667E-2</c:v>
                </c:pt>
                <c:pt idx="2024">
                  <c:v>-5.5677068640718197E-2</c:v>
                </c:pt>
                <c:pt idx="2025">
                  <c:v>-4.24436614543875E-2</c:v>
                </c:pt>
                <c:pt idx="2026">
                  <c:v>-8.7108091445254696E-3</c:v>
                </c:pt>
                <c:pt idx="2027">
                  <c:v>4.3167714776286802E-2</c:v>
                </c:pt>
                <c:pt idx="2028">
                  <c:v>9.8812059397929697E-2</c:v>
                </c:pt>
                <c:pt idx="2029">
                  <c:v>0.13302946327233101</c:v>
                </c:pt>
                <c:pt idx="2030">
                  <c:v>0.117635731816587</c:v>
                </c:pt>
                <c:pt idx="2031">
                  <c:v>2.9845508852946401E-2</c:v>
                </c:pt>
                <c:pt idx="2032">
                  <c:v>-6.2372834798864997E-2</c:v>
                </c:pt>
                <c:pt idx="2033">
                  <c:v>-0.10684125783331699</c:v>
                </c:pt>
                <c:pt idx="2034">
                  <c:v>-0.114149818482878</c:v>
                </c:pt>
                <c:pt idx="2035">
                  <c:v>-8.8542944824375996E-2</c:v>
                </c:pt>
                <c:pt idx="2036">
                  <c:v>-5.5007342756665897E-2</c:v>
                </c:pt>
                <c:pt idx="2037">
                  <c:v>-4.2388830537964099E-2</c:v>
                </c:pt>
                <c:pt idx="2038">
                  <c:v>-4.0038497177273397E-2</c:v>
                </c:pt>
                <c:pt idx="2039">
                  <c:v>-3.0271164513725701E-2</c:v>
                </c:pt>
                <c:pt idx="2040">
                  <c:v>4.0249526384370298E-3</c:v>
                </c:pt>
                <c:pt idx="2041">
                  <c:v>6.3260797218836998E-2</c:v>
                </c:pt>
                <c:pt idx="2042">
                  <c:v>0.128808961059383</c:v>
                </c:pt>
                <c:pt idx="2043">
                  <c:v>0.19120134218257601</c:v>
                </c:pt>
                <c:pt idx="2044">
                  <c:v>0.21978495641686299</c:v>
                </c:pt>
                <c:pt idx="2045">
                  <c:v>0.18374886742206301</c:v>
                </c:pt>
                <c:pt idx="2046">
                  <c:v>9.8823655621208303E-2</c:v>
                </c:pt>
                <c:pt idx="2047">
                  <c:v>-1.8383533105804199E-2</c:v>
                </c:pt>
                <c:pt idx="2048">
                  <c:v>-0.135317714200059</c:v>
                </c:pt>
                <c:pt idx="2049">
                  <c:v>-0.204090066813153</c:v>
                </c:pt>
                <c:pt idx="2050">
                  <c:v>-0.20393860850930701</c:v>
                </c:pt>
                <c:pt idx="2051">
                  <c:v>-0.160544674318195</c:v>
                </c:pt>
                <c:pt idx="2052">
                  <c:v>-9.5885153593689695E-2</c:v>
                </c:pt>
                <c:pt idx="2053">
                  <c:v>-2.3346026705467701E-2</c:v>
                </c:pt>
                <c:pt idx="2054">
                  <c:v>4.8836081709183701E-2</c:v>
                </c:pt>
                <c:pt idx="2055">
                  <c:v>9.8865116633592195E-2</c:v>
                </c:pt>
                <c:pt idx="2056">
                  <c:v>0.104512887617975</c:v>
                </c:pt>
                <c:pt idx="2057">
                  <c:v>8.9200694423302695E-2</c:v>
                </c:pt>
                <c:pt idx="2058">
                  <c:v>7.1560103187411794E-2</c:v>
                </c:pt>
                <c:pt idx="2059">
                  <c:v>3.1869017926917001E-2</c:v>
                </c:pt>
                <c:pt idx="2060">
                  <c:v>-2.5011715168050602E-2</c:v>
                </c:pt>
                <c:pt idx="2061">
                  <c:v>-6.0693577680364798E-2</c:v>
                </c:pt>
                <c:pt idx="2062">
                  <c:v>-8.6153901514643694E-2</c:v>
                </c:pt>
                <c:pt idx="2063">
                  <c:v>-9.3121216675562696E-2</c:v>
                </c:pt>
                <c:pt idx="2064">
                  <c:v>-5.1784672347069197E-2</c:v>
                </c:pt>
                <c:pt idx="2065">
                  <c:v>3.3834430295994498E-2</c:v>
                </c:pt>
                <c:pt idx="2066">
                  <c:v>9.8100826149064402E-2</c:v>
                </c:pt>
                <c:pt idx="2067">
                  <c:v>0.100021619940074</c:v>
                </c:pt>
                <c:pt idx="2068">
                  <c:v>7.0521445538974298E-2</c:v>
                </c:pt>
                <c:pt idx="2069">
                  <c:v>4.0359129810215097E-2</c:v>
                </c:pt>
                <c:pt idx="2070">
                  <c:v>-9.4545188302821107E-3</c:v>
                </c:pt>
                <c:pt idx="2071">
                  <c:v>-7.1743707567077E-2</c:v>
                </c:pt>
                <c:pt idx="2072">
                  <c:v>-9.1331170816003296E-2</c:v>
                </c:pt>
                <c:pt idx="2073">
                  <c:v>-6.8892324659755602E-2</c:v>
                </c:pt>
                <c:pt idx="2074">
                  <c:v>-1.9892126027922102E-2</c:v>
                </c:pt>
                <c:pt idx="2075">
                  <c:v>-5.7108174738392898E-3</c:v>
                </c:pt>
                <c:pt idx="2076">
                  <c:v>-7.54396844068297E-3</c:v>
                </c:pt>
                <c:pt idx="2077">
                  <c:v>3.0574331616681001E-2</c:v>
                </c:pt>
                <c:pt idx="2078">
                  <c:v>6.0157969848324298E-2</c:v>
                </c:pt>
                <c:pt idx="2079">
                  <c:v>3.9921442608206799E-2</c:v>
                </c:pt>
                <c:pt idx="2080">
                  <c:v>7.3792189628324604E-3</c:v>
                </c:pt>
                <c:pt idx="2081">
                  <c:v>2.1171981743713301E-3</c:v>
                </c:pt>
                <c:pt idx="2082">
                  <c:v>2.4525564222643102E-3</c:v>
                </c:pt>
                <c:pt idx="2083">
                  <c:v>-2.95061980322496E-2</c:v>
                </c:pt>
                <c:pt idx="2084">
                  <c:v>-5.0272730125487997E-2</c:v>
                </c:pt>
                <c:pt idx="2085">
                  <c:v>-3.1321811420577599E-2</c:v>
                </c:pt>
                <c:pt idx="2086">
                  <c:v>1.4607032496293601E-2</c:v>
                </c:pt>
                <c:pt idx="2087">
                  <c:v>7.1302369899960402E-2</c:v>
                </c:pt>
                <c:pt idx="2088">
                  <c:v>0.13349651579921201</c:v>
                </c:pt>
                <c:pt idx="2089">
                  <c:v>0.17318541053585701</c:v>
                </c:pt>
                <c:pt idx="2090">
                  <c:v>0.19188171853671801</c:v>
                </c:pt>
                <c:pt idx="2091">
                  <c:v>0.188162445308864</c:v>
                </c:pt>
                <c:pt idx="2092">
                  <c:v>0.10636091584339501</c:v>
                </c:pt>
                <c:pt idx="2093">
                  <c:v>-8.6320275436944593E-2</c:v>
                </c:pt>
                <c:pt idx="2094">
                  <c:v>-0.30144269317031303</c:v>
                </c:pt>
                <c:pt idx="2095">
                  <c:v>-0.45034101017587602</c:v>
                </c:pt>
                <c:pt idx="2096">
                  <c:v>-0.53556114832380797</c:v>
                </c:pt>
                <c:pt idx="2097">
                  <c:v>-0.49741087617260799</c:v>
                </c:pt>
                <c:pt idx="2098">
                  <c:v>-0.28885505306390502</c:v>
                </c:pt>
                <c:pt idx="2099">
                  <c:v>2.2961733540291199E-2</c:v>
                </c:pt>
                <c:pt idx="2100">
                  <c:v>0.34394859513326598</c:v>
                </c:pt>
                <c:pt idx="2101">
                  <c:v>0.58308246754872595</c:v>
                </c:pt>
                <c:pt idx="2102">
                  <c:v>0.65957322450212397</c:v>
                </c:pt>
                <c:pt idx="2103">
                  <c:v>0.51336433406742399</c:v>
                </c:pt>
                <c:pt idx="2104">
                  <c:v>0.19837719483414101</c:v>
                </c:pt>
                <c:pt idx="2105">
                  <c:v>-0.15935172284905499</c:v>
                </c:pt>
                <c:pt idx="2106">
                  <c:v>-0.426443068950139</c:v>
                </c:pt>
                <c:pt idx="2107">
                  <c:v>-0.54549366602558003</c:v>
                </c:pt>
                <c:pt idx="2108">
                  <c:v>-0.52715150303463998</c:v>
                </c:pt>
                <c:pt idx="2109">
                  <c:v>-0.37182491461408101</c:v>
                </c:pt>
                <c:pt idx="2110">
                  <c:v>-0.15701749811288401</c:v>
                </c:pt>
                <c:pt idx="2111">
                  <c:v>2.5435407942565398E-3</c:v>
                </c:pt>
                <c:pt idx="2112">
                  <c:v>8.3841997614368904E-2</c:v>
                </c:pt>
                <c:pt idx="2113">
                  <c:v>0.131557691248297</c:v>
                </c:pt>
                <c:pt idx="2114">
                  <c:v>0.16056692230721401</c:v>
                </c:pt>
                <c:pt idx="2115">
                  <c:v>0.16720404416640799</c:v>
                </c:pt>
                <c:pt idx="2116">
                  <c:v>0.14997359993849799</c:v>
                </c:pt>
                <c:pt idx="2117">
                  <c:v>9.8942855225882198E-2</c:v>
                </c:pt>
                <c:pt idx="2118">
                  <c:v>4.3970360672361403E-2</c:v>
                </c:pt>
                <c:pt idx="2119">
                  <c:v>2.2767579464238699E-2</c:v>
                </c:pt>
                <c:pt idx="2120">
                  <c:v>2.1596892666225199E-2</c:v>
                </c:pt>
                <c:pt idx="2121">
                  <c:v>8.3725388578478992E-3</c:v>
                </c:pt>
                <c:pt idx="2122">
                  <c:v>-1.77148887907226E-2</c:v>
                </c:pt>
                <c:pt idx="2123">
                  <c:v>-2.4176873606076E-2</c:v>
                </c:pt>
                <c:pt idx="2124">
                  <c:v>-3.5820096040496803E-2</c:v>
                </c:pt>
                <c:pt idx="2125">
                  <c:v>-5.36922730835038E-2</c:v>
                </c:pt>
                <c:pt idx="2126">
                  <c:v>-4.8285479829664399E-2</c:v>
                </c:pt>
                <c:pt idx="2127">
                  <c:v>-1.54872333292678E-2</c:v>
                </c:pt>
                <c:pt idx="2128">
                  <c:v>7.2434963956946102E-3</c:v>
                </c:pt>
                <c:pt idx="2129">
                  <c:v>1.10970798658205E-2</c:v>
                </c:pt>
                <c:pt idx="2130">
                  <c:v>2.0654499795999402E-2</c:v>
                </c:pt>
                <c:pt idx="2131">
                  <c:v>3.46682015503606E-2</c:v>
                </c:pt>
                <c:pt idx="2132">
                  <c:v>4.2014679118515703E-2</c:v>
                </c:pt>
                <c:pt idx="2133">
                  <c:v>2.7506521277818701E-2</c:v>
                </c:pt>
                <c:pt idx="2134">
                  <c:v>6.8370943727422201E-3</c:v>
                </c:pt>
                <c:pt idx="2135">
                  <c:v>-5.0451547412328403E-3</c:v>
                </c:pt>
                <c:pt idx="2136">
                  <c:v>-1.52824699308213E-2</c:v>
                </c:pt>
                <c:pt idx="2137">
                  <c:v>-1.9347840978767301E-2</c:v>
                </c:pt>
                <c:pt idx="2138">
                  <c:v>-2.2350588770938502E-2</c:v>
                </c:pt>
                <c:pt idx="2139">
                  <c:v>-1.8077670627449399E-2</c:v>
                </c:pt>
                <c:pt idx="2140">
                  <c:v>-4.1033310655965403E-3</c:v>
                </c:pt>
                <c:pt idx="2141">
                  <c:v>3.6501492040246198E-3</c:v>
                </c:pt>
                <c:pt idx="2142">
                  <c:v>1.4474444465804001E-2</c:v>
                </c:pt>
                <c:pt idx="2143">
                  <c:v>4.10265512713835E-2</c:v>
                </c:pt>
                <c:pt idx="2144">
                  <c:v>6.1907532836899599E-2</c:v>
                </c:pt>
                <c:pt idx="2145">
                  <c:v>4.8480760666420701E-2</c:v>
                </c:pt>
                <c:pt idx="2146">
                  <c:v>1.3513165227619099E-3</c:v>
                </c:pt>
                <c:pt idx="2147">
                  <c:v>-7.28322241330987E-2</c:v>
                </c:pt>
                <c:pt idx="2148">
                  <c:v>-0.16855194349689601</c:v>
                </c:pt>
                <c:pt idx="2149">
                  <c:v>-0.243458917821851</c:v>
                </c:pt>
                <c:pt idx="2150">
                  <c:v>-0.24272669418291801</c:v>
                </c:pt>
                <c:pt idx="2151">
                  <c:v>-0.125719481370661</c:v>
                </c:pt>
                <c:pt idx="2152">
                  <c:v>8.4084519835545699E-2</c:v>
                </c:pt>
                <c:pt idx="2153">
                  <c:v>0.281885840037924</c:v>
                </c:pt>
                <c:pt idx="2154">
                  <c:v>0.35751725666044498</c:v>
                </c:pt>
                <c:pt idx="2155">
                  <c:v>0.29186735555532101</c:v>
                </c:pt>
                <c:pt idx="2156">
                  <c:v>0.135654917684051</c:v>
                </c:pt>
                <c:pt idx="2157">
                  <c:v>-2.26892145488733E-2</c:v>
                </c:pt>
                <c:pt idx="2158">
                  <c:v>-0.16023636651673501</c:v>
                </c:pt>
                <c:pt idx="2159">
                  <c:v>-0.26715970332276601</c:v>
                </c:pt>
                <c:pt idx="2160">
                  <c:v>-0.28419471257823098</c:v>
                </c:pt>
                <c:pt idx="2161">
                  <c:v>-0.22654244109869101</c:v>
                </c:pt>
                <c:pt idx="2162">
                  <c:v>-0.137815454716154</c:v>
                </c:pt>
                <c:pt idx="2163">
                  <c:v>-4.45552548053849E-2</c:v>
                </c:pt>
                <c:pt idx="2164">
                  <c:v>3.0296824560565101E-2</c:v>
                </c:pt>
                <c:pt idx="2165">
                  <c:v>7.0491230803120905E-2</c:v>
                </c:pt>
                <c:pt idx="2166">
                  <c:v>9.4924152763502898E-2</c:v>
                </c:pt>
                <c:pt idx="2167">
                  <c:v>0.106837795134667</c:v>
                </c:pt>
                <c:pt idx="2168">
                  <c:v>9.2149518981589101E-2</c:v>
                </c:pt>
                <c:pt idx="2169">
                  <c:v>6.0973494212220002E-2</c:v>
                </c:pt>
                <c:pt idx="2170">
                  <c:v>1.66572186178238E-2</c:v>
                </c:pt>
                <c:pt idx="2171">
                  <c:v>-1.8425149706938301E-2</c:v>
                </c:pt>
                <c:pt idx="2172">
                  <c:v>-3.8041661845882202E-2</c:v>
                </c:pt>
                <c:pt idx="2173">
                  <c:v>-2.5192818492363499E-2</c:v>
                </c:pt>
                <c:pt idx="2174">
                  <c:v>5.9367825903437303E-3</c:v>
                </c:pt>
                <c:pt idx="2175">
                  <c:v>1.721700407951E-2</c:v>
                </c:pt>
                <c:pt idx="2176">
                  <c:v>1.7052408070924299E-2</c:v>
                </c:pt>
                <c:pt idx="2177">
                  <c:v>1.55717949914285E-2</c:v>
                </c:pt>
                <c:pt idx="2178">
                  <c:v>2.5576198617551699E-2</c:v>
                </c:pt>
                <c:pt idx="2179">
                  <c:v>3.3681433478560598E-2</c:v>
                </c:pt>
                <c:pt idx="2180">
                  <c:v>1.3671546221854699E-2</c:v>
                </c:pt>
                <c:pt idx="2181">
                  <c:v>-1.31951036305301E-2</c:v>
                </c:pt>
                <c:pt idx="2182">
                  <c:v>-2.8147188117443E-2</c:v>
                </c:pt>
                <c:pt idx="2183">
                  <c:v>-3.95362302002326E-2</c:v>
                </c:pt>
                <c:pt idx="2184">
                  <c:v>-2.5089633081821199E-2</c:v>
                </c:pt>
                <c:pt idx="2185">
                  <c:v>-1.19306921771364E-3</c:v>
                </c:pt>
                <c:pt idx="2186">
                  <c:v>1.2484487162518301E-3</c:v>
                </c:pt>
                <c:pt idx="2187">
                  <c:v>-1.7216086274252601E-3</c:v>
                </c:pt>
                <c:pt idx="2188">
                  <c:v>1.35905759052655E-2</c:v>
                </c:pt>
                <c:pt idx="2189">
                  <c:v>4.5600968913356403E-2</c:v>
                </c:pt>
                <c:pt idx="2190">
                  <c:v>5.26947461444233E-2</c:v>
                </c:pt>
                <c:pt idx="2191">
                  <c:v>3.9806634920366499E-2</c:v>
                </c:pt>
                <c:pt idx="2192">
                  <c:v>3.95132445809009E-2</c:v>
                </c:pt>
                <c:pt idx="2193">
                  <c:v>2.6491825537409499E-2</c:v>
                </c:pt>
                <c:pt idx="2194">
                  <c:v>-1.8730817933571401E-2</c:v>
                </c:pt>
                <c:pt idx="2195">
                  <c:v>-6.9107273812071601E-2</c:v>
                </c:pt>
                <c:pt idx="2196">
                  <c:v>-0.117000332877674</c:v>
                </c:pt>
                <c:pt idx="2197">
                  <c:v>-0.14572037961473899</c:v>
                </c:pt>
                <c:pt idx="2198">
                  <c:v>-0.12538050209367499</c:v>
                </c:pt>
                <c:pt idx="2199">
                  <c:v>-5.9189898831121697E-2</c:v>
                </c:pt>
                <c:pt idx="2200">
                  <c:v>2.3786470405427099E-2</c:v>
                </c:pt>
                <c:pt idx="2201">
                  <c:v>0.106992438192804</c:v>
                </c:pt>
                <c:pt idx="2202">
                  <c:v>0.180619314279961</c:v>
                </c:pt>
                <c:pt idx="2203">
                  <c:v>0.18220699248040001</c:v>
                </c:pt>
                <c:pt idx="2204">
                  <c:v>9.7688001101762803E-2</c:v>
                </c:pt>
                <c:pt idx="2205">
                  <c:v>-1.37277427220327E-2</c:v>
                </c:pt>
                <c:pt idx="2206">
                  <c:v>-9.4343957042025903E-2</c:v>
                </c:pt>
                <c:pt idx="2207">
                  <c:v>-0.120083808374394</c:v>
                </c:pt>
                <c:pt idx="2208">
                  <c:v>-0.106376741283788</c:v>
                </c:pt>
                <c:pt idx="2209">
                  <c:v>-8.9804097621242904E-2</c:v>
                </c:pt>
                <c:pt idx="2210">
                  <c:v>-4.9501909221732303E-2</c:v>
                </c:pt>
                <c:pt idx="2211">
                  <c:v>2.0214861896133599E-2</c:v>
                </c:pt>
                <c:pt idx="2212">
                  <c:v>4.8370942996861399E-2</c:v>
                </c:pt>
                <c:pt idx="2213">
                  <c:v>2.4340039762642599E-2</c:v>
                </c:pt>
                <c:pt idx="2214">
                  <c:v>5.5303911322224101E-3</c:v>
                </c:pt>
                <c:pt idx="2215">
                  <c:v>1.4945133808708399E-3</c:v>
                </c:pt>
                <c:pt idx="2216">
                  <c:v>-3.9176142644591003E-3</c:v>
                </c:pt>
                <c:pt idx="2217">
                  <c:v>-8.9615484551197801E-3</c:v>
                </c:pt>
                <c:pt idx="2218">
                  <c:v>-1.17003946671111E-2</c:v>
                </c:pt>
                <c:pt idx="2219">
                  <c:v>-2.0866447257021901E-3</c:v>
                </c:pt>
                <c:pt idx="2220">
                  <c:v>2.02621770564144E-2</c:v>
                </c:pt>
                <c:pt idx="2221">
                  <c:v>4.1293813859946703E-2</c:v>
                </c:pt>
                <c:pt idx="2222">
                  <c:v>4.2040673343148101E-2</c:v>
                </c:pt>
                <c:pt idx="2223">
                  <c:v>3.06402675785581E-2</c:v>
                </c:pt>
                <c:pt idx="2224">
                  <c:v>3.2685904386655799E-2</c:v>
                </c:pt>
                <c:pt idx="2225">
                  <c:v>2.5152832490618299E-2</c:v>
                </c:pt>
                <c:pt idx="2226">
                  <c:v>-7.8906787504503303E-3</c:v>
                </c:pt>
                <c:pt idx="2227">
                  <c:v>-6.7555669011414396E-2</c:v>
                </c:pt>
                <c:pt idx="2228">
                  <c:v>-0.11799282438834</c:v>
                </c:pt>
                <c:pt idx="2229">
                  <c:v>-0.107145194457445</c:v>
                </c:pt>
                <c:pt idx="2230">
                  <c:v>-5.80672683627649E-2</c:v>
                </c:pt>
                <c:pt idx="2231">
                  <c:v>-8.0790002700233104E-3</c:v>
                </c:pt>
                <c:pt idx="2232">
                  <c:v>4.2089138144963803E-2</c:v>
                </c:pt>
                <c:pt idx="2233">
                  <c:v>8.4643978245410895E-2</c:v>
                </c:pt>
                <c:pt idx="2234">
                  <c:v>0.109812300697101</c:v>
                </c:pt>
                <c:pt idx="2235">
                  <c:v>0.108280008148279</c:v>
                </c:pt>
                <c:pt idx="2236">
                  <c:v>7.4656049803413005E-2</c:v>
                </c:pt>
                <c:pt idx="2237">
                  <c:v>2.5265352848536801E-2</c:v>
                </c:pt>
                <c:pt idx="2238">
                  <c:v>-1.15910286898967E-2</c:v>
                </c:pt>
                <c:pt idx="2239">
                  <c:v>-5.3913262456418698E-2</c:v>
                </c:pt>
                <c:pt idx="2240">
                  <c:v>-9.78248946235033E-2</c:v>
                </c:pt>
                <c:pt idx="2241">
                  <c:v>-8.7870528380447496E-2</c:v>
                </c:pt>
                <c:pt idx="2242">
                  <c:v>-2.5121970269790499E-2</c:v>
                </c:pt>
                <c:pt idx="2243">
                  <c:v>2.8407458169571E-2</c:v>
                </c:pt>
                <c:pt idx="2244">
                  <c:v>5.6952802988673397E-2</c:v>
                </c:pt>
                <c:pt idx="2245">
                  <c:v>8.7779906723478393E-2</c:v>
                </c:pt>
                <c:pt idx="2246">
                  <c:v>8.3610935266503705E-2</c:v>
                </c:pt>
                <c:pt idx="2247">
                  <c:v>2.06057496174725E-2</c:v>
                </c:pt>
                <c:pt idx="2248">
                  <c:v>-6.3259979121591106E-2</c:v>
                </c:pt>
                <c:pt idx="2249">
                  <c:v>-0.13280569078465801</c:v>
                </c:pt>
                <c:pt idx="2250">
                  <c:v>-0.163239734303536</c:v>
                </c:pt>
                <c:pt idx="2251">
                  <c:v>-0.14938701164394499</c:v>
                </c:pt>
                <c:pt idx="2252">
                  <c:v>-9.2566716160961293E-2</c:v>
                </c:pt>
                <c:pt idx="2253">
                  <c:v>-3.1934252383191502E-3</c:v>
                </c:pt>
                <c:pt idx="2254">
                  <c:v>0.10966706485547199</c:v>
                </c:pt>
                <c:pt idx="2255">
                  <c:v>0.22173755341308601</c:v>
                </c:pt>
                <c:pt idx="2256">
                  <c:v>0.26235753138982598</c:v>
                </c:pt>
                <c:pt idx="2257">
                  <c:v>0.183209498906069</c:v>
                </c:pt>
                <c:pt idx="2258">
                  <c:v>4.9562849400401301E-2</c:v>
                </c:pt>
                <c:pt idx="2259">
                  <c:v>-6.8754632967655202E-2</c:v>
                </c:pt>
                <c:pt idx="2260">
                  <c:v>-0.160183747296086</c:v>
                </c:pt>
                <c:pt idx="2261">
                  <c:v>-0.19880359671558101</c:v>
                </c:pt>
                <c:pt idx="2262">
                  <c:v>-0.170492376524084</c:v>
                </c:pt>
                <c:pt idx="2263">
                  <c:v>-0.103540310678176</c:v>
                </c:pt>
                <c:pt idx="2264">
                  <c:v>-3.4417952752981103E-2</c:v>
                </c:pt>
                <c:pt idx="2265">
                  <c:v>1.42928645343894E-2</c:v>
                </c:pt>
                <c:pt idx="2266">
                  <c:v>4.5920392836577999E-2</c:v>
                </c:pt>
                <c:pt idx="2267">
                  <c:v>6.4232109163998102E-2</c:v>
                </c:pt>
                <c:pt idx="2268">
                  <c:v>5.6609398052633701E-2</c:v>
                </c:pt>
                <c:pt idx="2269">
                  <c:v>3.8151221445224801E-2</c:v>
                </c:pt>
                <c:pt idx="2270">
                  <c:v>2.6834462088897001E-2</c:v>
                </c:pt>
                <c:pt idx="2271">
                  <c:v>1.28406325573977E-2</c:v>
                </c:pt>
                <c:pt idx="2272">
                  <c:v>-8.5533759792751803E-3</c:v>
                </c:pt>
                <c:pt idx="2273">
                  <c:v>-1.14759791946505E-2</c:v>
                </c:pt>
                <c:pt idx="2274">
                  <c:v>-3.1641647232798399E-4</c:v>
                </c:pt>
                <c:pt idx="2275">
                  <c:v>-1.0775740800869699E-2</c:v>
                </c:pt>
                <c:pt idx="2276">
                  <c:v>-1.22173133959347E-2</c:v>
                </c:pt>
                <c:pt idx="2277">
                  <c:v>9.2201080891102204E-3</c:v>
                </c:pt>
                <c:pt idx="2278">
                  <c:v>2.1312638185151299E-2</c:v>
                </c:pt>
                <c:pt idx="2279">
                  <c:v>2.3366475728236701E-2</c:v>
                </c:pt>
                <c:pt idx="2280">
                  <c:v>1.9984638880755801E-2</c:v>
                </c:pt>
                <c:pt idx="2281">
                  <c:v>1.66788265738219E-2</c:v>
                </c:pt>
                <c:pt idx="2282">
                  <c:v>3.7100594142111601E-3</c:v>
                </c:pt>
                <c:pt idx="2283">
                  <c:v>-3.68216634337587E-2</c:v>
                </c:pt>
                <c:pt idx="2284">
                  <c:v>-6.2190405377366698E-2</c:v>
                </c:pt>
                <c:pt idx="2285">
                  <c:v>-3.7687664826511001E-2</c:v>
                </c:pt>
                <c:pt idx="2286">
                  <c:v>-1.5245663100675899E-2</c:v>
                </c:pt>
                <c:pt idx="2287">
                  <c:v>-1.10691411662948E-2</c:v>
                </c:pt>
                <c:pt idx="2288">
                  <c:v>1.6240524740787202E-2</c:v>
                </c:pt>
                <c:pt idx="2289">
                  <c:v>4.6982372710018303E-2</c:v>
                </c:pt>
                <c:pt idx="2290">
                  <c:v>4.1703875582852497E-2</c:v>
                </c:pt>
                <c:pt idx="2291">
                  <c:v>3.9990842409646898E-2</c:v>
                </c:pt>
                <c:pt idx="2292">
                  <c:v>4.25657068564676E-2</c:v>
                </c:pt>
                <c:pt idx="2293">
                  <c:v>1.97346254954162E-2</c:v>
                </c:pt>
                <c:pt idx="2294">
                  <c:v>-1.8724776514360799E-2</c:v>
                </c:pt>
                <c:pt idx="2295">
                  <c:v>-4.6349486695181803E-2</c:v>
                </c:pt>
                <c:pt idx="2296">
                  <c:v>-6.2860249509313904E-2</c:v>
                </c:pt>
                <c:pt idx="2297">
                  <c:v>-7.4197363380065606E-2</c:v>
                </c:pt>
                <c:pt idx="2298">
                  <c:v>-4.7683212347883197E-2</c:v>
                </c:pt>
                <c:pt idx="2299">
                  <c:v>-1.13683521458733E-2</c:v>
                </c:pt>
                <c:pt idx="2300">
                  <c:v>-8.3981868425537596E-3</c:v>
                </c:pt>
                <c:pt idx="2301">
                  <c:v>-3.4094360601415298E-3</c:v>
                </c:pt>
                <c:pt idx="2302">
                  <c:v>2.5387287416287398E-2</c:v>
                </c:pt>
                <c:pt idx="2303">
                  <c:v>5.1385198760643298E-2</c:v>
                </c:pt>
                <c:pt idx="2304">
                  <c:v>6.1737523540130797E-2</c:v>
                </c:pt>
                <c:pt idx="2305">
                  <c:v>6.9217253045395596E-2</c:v>
                </c:pt>
                <c:pt idx="2306">
                  <c:v>6.1387885444928299E-2</c:v>
                </c:pt>
                <c:pt idx="2307">
                  <c:v>1.53603673989839E-2</c:v>
                </c:pt>
                <c:pt idx="2308">
                  <c:v>-4.1012717966215799E-2</c:v>
                </c:pt>
                <c:pt idx="2309">
                  <c:v>-8.1227959460377697E-2</c:v>
                </c:pt>
                <c:pt idx="2310">
                  <c:v>-7.7218749019254504E-2</c:v>
                </c:pt>
                <c:pt idx="2311">
                  <c:v>-2.7775587906569699E-2</c:v>
                </c:pt>
                <c:pt idx="2312">
                  <c:v>4.4225137184021801E-3</c:v>
                </c:pt>
                <c:pt idx="2313">
                  <c:v>7.4895334918140101E-3</c:v>
                </c:pt>
                <c:pt idx="2314">
                  <c:v>1.5494057934925601E-2</c:v>
                </c:pt>
                <c:pt idx="2315">
                  <c:v>2.3890048345601399E-2</c:v>
                </c:pt>
                <c:pt idx="2316">
                  <c:v>3.9339834006768401E-3</c:v>
                </c:pt>
                <c:pt idx="2317">
                  <c:v>-2.3934130801728501E-2</c:v>
                </c:pt>
                <c:pt idx="2318">
                  <c:v>-2.9215483195519198E-2</c:v>
                </c:pt>
                <c:pt idx="2319">
                  <c:v>-5.0885402018676102E-3</c:v>
                </c:pt>
                <c:pt idx="2320">
                  <c:v>2.88792660854892E-2</c:v>
                </c:pt>
                <c:pt idx="2321">
                  <c:v>4.4253416702286198E-2</c:v>
                </c:pt>
                <c:pt idx="2322">
                  <c:v>1.9135591707429098E-2</c:v>
                </c:pt>
                <c:pt idx="2323">
                  <c:v>-2.2431494938815001E-2</c:v>
                </c:pt>
                <c:pt idx="2324">
                  <c:v>-2.2252803310224799E-2</c:v>
                </c:pt>
                <c:pt idx="2325">
                  <c:v>2.0745103623481002E-3</c:v>
                </c:pt>
                <c:pt idx="2326">
                  <c:v>-7.4111355585132497E-3</c:v>
                </c:pt>
                <c:pt idx="2327">
                  <c:v>-3.1319921488436701E-2</c:v>
                </c:pt>
                <c:pt idx="2328">
                  <c:v>-2.71655206016185E-2</c:v>
                </c:pt>
                <c:pt idx="2329">
                  <c:v>1.5077073590023599E-2</c:v>
                </c:pt>
                <c:pt idx="2330">
                  <c:v>3.6715466926984901E-2</c:v>
                </c:pt>
                <c:pt idx="2331">
                  <c:v>2.0889450855682098E-2</c:v>
                </c:pt>
                <c:pt idx="2332">
                  <c:v>1.4518183813644701E-2</c:v>
                </c:pt>
                <c:pt idx="2333">
                  <c:v>2.3037745336334601E-2</c:v>
                </c:pt>
                <c:pt idx="2334">
                  <c:v>1.1294228127911801E-2</c:v>
                </c:pt>
                <c:pt idx="2335">
                  <c:v>-9.2766156629943905E-3</c:v>
                </c:pt>
                <c:pt idx="2336">
                  <c:v>-1.81242564972511E-2</c:v>
                </c:pt>
                <c:pt idx="2337">
                  <c:v>-2.0019039396705799E-2</c:v>
                </c:pt>
                <c:pt idx="2338">
                  <c:v>-2.58693658332129E-2</c:v>
                </c:pt>
                <c:pt idx="2339">
                  <c:v>-4.4626148238728403E-2</c:v>
                </c:pt>
                <c:pt idx="2340">
                  <c:v>-5.9169925879689098E-2</c:v>
                </c:pt>
                <c:pt idx="2341">
                  <c:v>-3.7697442769116997E-2</c:v>
                </c:pt>
                <c:pt idx="2342">
                  <c:v>1.1537070915476901E-2</c:v>
                </c:pt>
                <c:pt idx="2343">
                  <c:v>5.5053836642448499E-2</c:v>
                </c:pt>
                <c:pt idx="2344">
                  <c:v>8.2756152675818803E-2</c:v>
                </c:pt>
                <c:pt idx="2345">
                  <c:v>9.2222197484062601E-2</c:v>
                </c:pt>
                <c:pt idx="2346">
                  <c:v>7.5567144296715003E-2</c:v>
                </c:pt>
                <c:pt idx="2347">
                  <c:v>2.2997668069189001E-2</c:v>
                </c:pt>
                <c:pt idx="2348">
                  <c:v>-4.1096876085690598E-2</c:v>
                </c:pt>
                <c:pt idx="2349">
                  <c:v>-7.5928045065757802E-2</c:v>
                </c:pt>
                <c:pt idx="2350">
                  <c:v>-9.3875097899184495E-2</c:v>
                </c:pt>
                <c:pt idx="2351">
                  <c:v>-9.9053114071086995E-2</c:v>
                </c:pt>
                <c:pt idx="2352">
                  <c:v>-9.9062292989833697E-2</c:v>
                </c:pt>
                <c:pt idx="2353">
                  <c:v>-0.108664242768721</c:v>
                </c:pt>
                <c:pt idx="2354">
                  <c:v>-0.101810896148578</c:v>
                </c:pt>
                <c:pt idx="2355">
                  <c:v>-4.5326969931966603E-2</c:v>
                </c:pt>
                <c:pt idx="2356">
                  <c:v>6.4726762954199393E-2</c:v>
                </c:pt>
                <c:pt idx="2357">
                  <c:v>0.159083623860443</c:v>
                </c:pt>
                <c:pt idx="2358">
                  <c:v>0.19091738636184699</c:v>
                </c:pt>
                <c:pt idx="2359">
                  <c:v>0.18141804831431499</c:v>
                </c:pt>
                <c:pt idx="2360">
                  <c:v>0.15125242777755599</c:v>
                </c:pt>
                <c:pt idx="2361">
                  <c:v>8.6107698020630494E-2</c:v>
                </c:pt>
                <c:pt idx="2362">
                  <c:v>-2.35953752813459E-2</c:v>
                </c:pt>
                <c:pt idx="2363">
                  <c:v>-0.13467759337727001</c:v>
                </c:pt>
                <c:pt idx="2364">
                  <c:v>-0.19104411984088901</c:v>
                </c:pt>
                <c:pt idx="2365">
                  <c:v>-0.17511832838556901</c:v>
                </c:pt>
                <c:pt idx="2366">
                  <c:v>-9.5618092658061205E-2</c:v>
                </c:pt>
                <c:pt idx="2367">
                  <c:v>2.5460550709088098E-4</c:v>
                </c:pt>
                <c:pt idx="2368">
                  <c:v>7.4317413523992099E-2</c:v>
                </c:pt>
                <c:pt idx="2369">
                  <c:v>9.9576938676052898E-2</c:v>
                </c:pt>
                <c:pt idx="2370">
                  <c:v>6.6838371427974705E-2</c:v>
                </c:pt>
                <c:pt idx="2371">
                  <c:v>1.1990488447839899E-2</c:v>
                </c:pt>
                <c:pt idx="2372">
                  <c:v>-1.9132297207994899E-2</c:v>
                </c:pt>
                <c:pt idx="2373">
                  <c:v>1.38541741971935E-2</c:v>
                </c:pt>
                <c:pt idx="2374">
                  <c:v>5.6228222329354503E-2</c:v>
                </c:pt>
                <c:pt idx="2375">
                  <c:v>3.7868811027962197E-2</c:v>
                </c:pt>
                <c:pt idx="2376">
                  <c:v>-3.1729928156377499E-2</c:v>
                </c:pt>
                <c:pt idx="2377">
                  <c:v>-6.0072591213250703E-2</c:v>
                </c:pt>
                <c:pt idx="2378">
                  <c:v>-4.0500699994011603E-2</c:v>
                </c:pt>
                <c:pt idx="2379">
                  <c:v>-2.3411078239161401E-2</c:v>
                </c:pt>
                <c:pt idx="2380">
                  <c:v>-8.9290458147955898E-4</c:v>
                </c:pt>
                <c:pt idx="2381">
                  <c:v>3.0469712377026399E-2</c:v>
                </c:pt>
                <c:pt idx="2382">
                  <c:v>4.2540169580336601E-2</c:v>
                </c:pt>
                <c:pt idx="2383">
                  <c:v>3.02347212924159E-2</c:v>
                </c:pt>
                <c:pt idx="2384">
                  <c:v>1.9939510664660098E-2</c:v>
                </c:pt>
                <c:pt idx="2385">
                  <c:v>1.1945626659362E-3</c:v>
                </c:pt>
                <c:pt idx="2386">
                  <c:v>-4.4212079578212903E-2</c:v>
                </c:pt>
                <c:pt idx="2387">
                  <c:v>-6.6408302537917296E-2</c:v>
                </c:pt>
                <c:pt idx="2388">
                  <c:v>-2.24963723547391E-2</c:v>
                </c:pt>
                <c:pt idx="2389">
                  <c:v>3.5321847807079497E-2</c:v>
                </c:pt>
                <c:pt idx="2390">
                  <c:v>4.7565774126877999E-2</c:v>
                </c:pt>
                <c:pt idx="2391">
                  <c:v>2.56825159219886E-2</c:v>
                </c:pt>
                <c:pt idx="2392">
                  <c:v>-6.9272767344726099E-3</c:v>
                </c:pt>
                <c:pt idx="2393">
                  <c:v>-3.1614177574791701E-2</c:v>
                </c:pt>
                <c:pt idx="2394">
                  <c:v>-3.7041494612576699E-2</c:v>
                </c:pt>
                <c:pt idx="2395">
                  <c:v>-2.1968113980321499E-2</c:v>
                </c:pt>
                <c:pt idx="2396">
                  <c:v>4.4659194021357002E-3</c:v>
                </c:pt>
                <c:pt idx="2397">
                  <c:v>2.6566947782556499E-2</c:v>
                </c:pt>
                <c:pt idx="2398">
                  <c:v>3.5974416488438403E-2</c:v>
                </c:pt>
                <c:pt idx="2399">
                  <c:v>3.4213046326019902E-2</c:v>
                </c:pt>
                <c:pt idx="2400">
                  <c:v>1.4382218246152699E-2</c:v>
                </c:pt>
                <c:pt idx="2401">
                  <c:v>-2.9712555682876601E-4</c:v>
                </c:pt>
                <c:pt idx="2402">
                  <c:v>-6.1725096281016701E-3</c:v>
                </c:pt>
                <c:pt idx="2403">
                  <c:v>-2.9082288152318499E-2</c:v>
                </c:pt>
                <c:pt idx="2404">
                  <c:v>-4.8483171052775997E-2</c:v>
                </c:pt>
                <c:pt idx="2405">
                  <c:v>-5.7427225299946101E-2</c:v>
                </c:pt>
                <c:pt idx="2406">
                  <c:v>-5.6906074845553697E-2</c:v>
                </c:pt>
                <c:pt idx="2407">
                  <c:v>-3.4527539405104703E-2</c:v>
                </c:pt>
                <c:pt idx="2408">
                  <c:v>7.8173785150513E-3</c:v>
                </c:pt>
                <c:pt idx="2409">
                  <c:v>6.9982207352142195E-2</c:v>
                </c:pt>
                <c:pt idx="2410">
                  <c:v>0.113502027389127</c:v>
                </c:pt>
                <c:pt idx="2411">
                  <c:v>0.11670100563064</c:v>
                </c:pt>
                <c:pt idx="2412">
                  <c:v>8.9127782098254296E-2</c:v>
                </c:pt>
                <c:pt idx="2413">
                  <c:v>3.7408551903416201E-2</c:v>
                </c:pt>
                <c:pt idx="2414">
                  <c:v>-1.65958429984388E-2</c:v>
                </c:pt>
                <c:pt idx="2415">
                  <c:v>-6.1630437160821699E-2</c:v>
                </c:pt>
                <c:pt idx="2416">
                  <c:v>-8.2845206436739094E-2</c:v>
                </c:pt>
                <c:pt idx="2417">
                  <c:v>-9.8747487222438798E-2</c:v>
                </c:pt>
                <c:pt idx="2418">
                  <c:v>-8.9049958151471501E-2</c:v>
                </c:pt>
                <c:pt idx="2419">
                  <c:v>-4.8517870307641903E-2</c:v>
                </c:pt>
                <c:pt idx="2420">
                  <c:v>-2.1531040822203198E-3</c:v>
                </c:pt>
                <c:pt idx="2421">
                  <c:v>3.3680448079885898E-2</c:v>
                </c:pt>
                <c:pt idx="2422">
                  <c:v>5.9243254831110002E-2</c:v>
                </c:pt>
                <c:pt idx="2423">
                  <c:v>6.3827715096860194E-2</c:v>
                </c:pt>
                <c:pt idx="2424">
                  <c:v>3.5692195897483597E-2</c:v>
                </c:pt>
                <c:pt idx="2425">
                  <c:v>8.9760026655979295E-3</c:v>
                </c:pt>
                <c:pt idx="2426">
                  <c:v>1.1480844968320201E-2</c:v>
                </c:pt>
                <c:pt idx="2427">
                  <c:v>1.5968656645177302E-2</c:v>
                </c:pt>
                <c:pt idx="2428">
                  <c:v>-1.2402290716016401E-2</c:v>
                </c:pt>
                <c:pt idx="2429">
                  <c:v>-6.3728176629704203E-2</c:v>
                </c:pt>
                <c:pt idx="2430">
                  <c:v>-9.9540223292254607E-2</c:v>
                </c:pt>
                <c:pt idx="2431">
                  <c:v>-7.7696926549722406E-2</c:v>
                </c:pt>
                <c:pt idx="2432">
                  <c:v>-2.12527024884567E-2</c:v>
                </c:pt>
                <c:pt idx="2433">
                  <c:v>4.74867842452424E-2</c:v>
                </c:pt>
                <c:pt idx="2434">
                  <c:v>9.5258882269274398E-2</c:v>
                </c:pt>
                <c:pt idx="2435">
                  <c:v>0.107605276280671</c:v>
                </c:pt>
                <c:pt idx="2436">
                  <c:v>7.4211668971404396E-2</c:v>
                </c:pt>
                <c:pt idx="2437">
                  <c:v>4.3438206971667297E-3</c:v>
                </c:pt>
                <c:pt idx="2438">
                  <c:v>-6.7343967334956303E-2</c:v>
                </c:pt>
                <c:pt idx="2439">
                  <c:v>-8.8721865646004594E-2</c:v>
                </c:pt>
                <c:pt idx="2440">
                  <c:v>-5.4782215202125201E-2</c:v>
                </c:pt>
                <c:pt idx="2441">
                  <c:v>-1.6444305170753199E-2</c:v>
                </c:pt>
                <c:pt idx="2442">
                  <c:v>-8.0371876971225605E-3</c:v>
                </c:pt>
                <c:pt idx="2443">
                  <c:v>-2.0423839617644601E-2</c:v>
                </c:pt>
                <c:pt idx="2444">
                  <c:v>-2.2955528587077001E-2</c:v>
                </c:pt>
                <c:pt idx="2445">
                  <c:v>1.7122691427575499E-3</c:v>
                </c:pt>
                <c:pt idx="2446">
                  <c:v>7.5523428090526201E-3</c:v>
                </c:pt>
                <c:pt idx="2447">
                  <c:v>2.17270442036204E-3</c:v>
                </c:pt>
                <c:pt idx="2448">
                  <c:v>1.06571410500917E-2</c:v>
                </c:pt>
                <c:pt idx="2449">
                  <c:v>4.7167322764594601E-2</c:v>
                </c:pt>
                <c:pt idx="2450">
                  <c:v>0.104908656469634</c:v>
                </c:pt>
                <c:pt idx="2451">
                  <c:v>0.163315349050488</c:v>
                </c:pt>
                <c:pt idx="2452">
                  <c:v>0.19852256355640799</c:v>
                </c:pt>
                <c:pt idx="2453">
                  <c:v>0.18751088150881901</c:v>
                </c:pt>
                <c:pt idx="2454">
                  <c:v>0.123031097577515</c:v>
                </c:pt>
                <c:pt idx="2455">
                  <c:v>6.2136033216432501E-3</c:v>
                </c:pt>
                <c:pt idx="2456">
                  <c:v>-0.14521825472372299</c:v>
                </c:pt>
                <c:pt idx="2457">
                  <c:v>-0.306038773524198</c:v>
                </c:pt>
                <c:pt idx="2458">
                  <c:v>-0.45140888542125801</c:v>
                </c:pt>
                <c:pt idx="2459">
                  <c:v>-0.53252483427244401</c:v>
                </c:pt>
                <c:pt idx="2460">
                  <c:v>-0.475182093323892</c:v>
                </c:pt>
                <c:pt idx="2461">
                  <c:v>-0.26970556969002202</c:v>
                </c:pt>
                <c:pt idx="2462">
                  <c:v>3.7656148464743001E-2</c:v>
                </c:pt>
                <c:pt idx="2463">
                  <c:v>0.35277775907547498</c:v>
                </c:pt>
                <c:pt idx="2464">
                  <c:v>0.60234056732878605</c:v>
                </c:pt>
                <c:pt idx="2465">
                  <c:v>0.68072145799486805</c:v>
                </c:pt>
                <c:pt idx="2466">
                  <c:v>0.52310319877423195</c:v>
                </c:pt>
                <c:pt idx="2467">
                  <c:v>0.20990243913759399</c:v>
                </c:pt>
                <c:pt idx="2468">
                  <c:v>-0.12572955402785399</c:v>
                </c:pt>
                <c:pt idx="2469">
                  <c:v>-0.39198052825936502</c:v>
                </c:pt>
                <c:pt idx="2470">
                  <c:v>-0.53474232062098104</c:v>
                </c:pt>
                <c:pt idx="2471">
                  <c:v>-0.54353748776639099</c:v>
                </c:pt>
                <c:pt idx="2472">
                  <c:v>-0.436195010339339</c:v>
                </c:pt>
                <c:pt idx="2473">
                  <c:v>-0.26122283643058197</c:v>
                </c:pt>
                <c:pt idx="2474">
                  <c:v>-7.2423768044651393E-2</c:v>
                </c:pt>
                <c:pt idx="2475">
                  <c:v>8.0395216740422895E-2</c:v>
                </c:pt>
                <c:pt idx="2476">
                  <c:v>0.15045703684030401</c:v>
                </c:pt>
                <c:pt idx="2477">
                  <c:v>0.15482309275855199</c:v>
                </c:pt>
                <c:pt idx="2478">
                  <c:v>0.13965341910745299</c:v>
                </c:pt>
                <c:pt idx="2479">
                  <c:v>0.121929508376701</c:v>
                </c:pt>
                <c:pt idx="2480">
                  <c:v>9.0231453839554707E-2</c:v>
                </c:pt>
                <c:pt idx="2481">
                  <c:v>6.2726324345571904E-2</c:v>
                </c:pt>
                <c:pt idx="2482">
                  <c:v>3.9778039815228199E-2</c:v>
                </c:pt>
                <c:pt idx="2483">
                  <c:v>3.4963312993390601E-3</c:v>
                </c:pt>
                <c:pt idx="2484">
                  <c:v>-2.4006310089451401E-2</c:v>
                </c:pt>
                <c:pt idx="2485">
                  <c:v>-1.22314702898269E-2</c:v>
                </c:pt>
                <c:pt idx="2486">
                  <c:v>1.32233119669293E-2</c:v>
                </c:pt>
                <c:pt idx="2487">
                  <c:v>1.1731584391028499E-2</c:v>
                </c:pt>
                <c:pt idx="2488">
                  <c:v>1.5224253431022201E-2</c:v>
                </c:pt>
                <c:pt idx="2489">
                  <c:v>1.26594822637829E-2</c:v>
                </c:pt>
                <c:pt idx="2490">
                  <c:v>-1.3837815557196501E-2</c:v>
                </c:pt>
                <c:pt idx="2491">
                  <c:v>-3.845527653394E-2</c:v>
                </c:pt>
                <c:pt idx="2492">
                  <c:v>-3.9688076525504601E-2</c:v>
                </c:pt>
                <c:pt idx="2493">
                  <c:v>-1.66291107669049E-2</c:v>
                </c:pt>
                <c:pt idx="2494">
                  <c:v>1.35474658134991E-2</c:v>
                </c:pt>
                <c:pt idx="2495">
                  <c:v>2.59426851485242E-2</c:v>
                </c:pt>
                <c:pt idx="2496">
                  <c:v>1.9071939275265098E-2</c:v>
                </c:pt>
                <c:pt idx="2497">
                  <c:v>9.0012493235656996E-3</c:v>
                </c:pt>
                <c:pt idx="2498">
                  <c:v>6.2277374985185495E-4</c:v>
                </c:pt>
                <c:pt idx="2499">
                  <c:v>1.08743896297598E-2</c:v>
                </c:pt>
                <c:pt idx="2500">
                  <c:v>4.7644180969387002E-2</c:v>
                </c:pt>
                <c:pt idx="2501">
                  <c:v>9.07547034002196E-2</c:v>
                </c:pt>
                <c:pt idx="2502">
                  <c:v>0.12927542260051</c:v>
                </c:pt>
                <c:pt idx="2503">
                  <c:v>0.144831877170148</c:v>
                </c:pt>
                <c:pt idx="2504">
                  <c:v>0.14169402378142101</c:v>
                </c:pt>
                <c:pt idx="2505">
                  <c:v>0.13687583921803501</c:v>
                </c:pt>
                <c:pt idx="2506">
                  <c:v>0.12202658087420599</c:v>
                </c:pt>
                <c:pt idx="2507">
                  <c:v>5.46844586568326E-2</c:v>
                </c:pt>
                <c:pt idx="2508">
                  <c:v>-7.7376154484335297E-2</c:v>
                </c:pt>
                <c:pt idx="2509">
                  <c:v>-0.25518293627679201</c:v>
                </c:pt>
                <c:pt idx="2510">
                  <c:v>-0.45963741900511101</c:v>
                </c:pt>
                <c:pt idx="2511">
                  <c:v>-0.61135328513195197</c:v>
                </c:pt>
                <c:pt idx="2512">
                  <c:v>-0.649157061453985</c:v>
                </c:pt>
                <c:pt idx="2513">
                  <c:v>-0.55556421393315503</c:v>
                </c:pt>
                <c:pt idx="2514">
                  <c:v>-0.32532379788196403</c:v>
                </c:pt>
                <c:pt idx="2515">
                  <c:v>4.42233599280401E-2</c:v>
                </c:pt>
                <c:pt idx="2516">
                  <c:v>0.45441337465964698</c:v>
                </c:pt>
                <c:pt idx="2517">
                  <c:v>0.75622733400125997</c:v>
                </c:pt>
                <c:pt idx="2518">
                  <c:v>0.82008400866625897</c:v>
                </c:pt>
                <c:pt idx="2519">
                  <c:v>0.60041058930522695</c:v>
                </c:pt>
                <c:pt idx="2520">
                  <c:v>0.22500515697519599</c:v>
                </c:pt>
                <c:pt idx="2521">
                  <c:v>-0.19399777160373599</c:v>
                </c:pt>
                <c:pt idx="2522">
                  <c:v>-0.52958771293038398</c:v>
                </c:pt>
                <c:pt idx="2523">
                  <c:v>-0.69139657683713296</c:v>
                </c:pt>
                <c:pt idx="2524">
                  <c:v>-0.69142478153935805</c:v>
                </c:pt>
                <c:pt idx="2525">
                  <c:v>-0.57333470169849599</c:v>
                </c:pt>
                <c:pt idx="2526">
                  <c:v>-0.36377146311418501</c:v>
                </c:pt>
                <c:pt idx="2527">
                  <c:v>-0.114126861307817</c:v>
                </c:pt>
                <c:pt idx="2528">
                  <c:v>8.7182874191247595E-2</c:v>
                </c:pt>
                <c:pt idx="2529">
                  <c:v>0.209888479346546</c:v>
                </c:pt>
                <c:pt idx="2530">
                  <c:v>0.28070436323515602</c:v>
                </c:pt>
                <c:pt idx="2531">
                  <c:v>0.27545982067413399</c:v>
                </c:pt>
                <c:pt idx="2532">
                  <c:v>0.21354900518126699</c:v>
                </c:pt>
                <c:pt idx="2533">
                  <c:v>0.138531744349775</c:v>
                </c:pt>
                <c:pt idx="2534">
                  <c:v>7.3371400930214506E-2</c:v>
                </c:pt>
                <c:pt idx="2535">
                  <c:v>1.46095068851467E-2</c:v>
                </c:pt>
                <c:pt idx="2536">
                  <c:v>-2.40231396074953E-2</c:v>
                </c:pt>
                <c:pt idx="2537">
                  <c:v>-2.9926327369194799E-2</c:v>
                </c:pt>
                <c:pt idx="2538">
                  <c:v>-6.0273179281421898E-3</c:v>
                </c:pt>
                <c:pt idx="2539">
                  <c:v>1.32156942791859E-2</c:v>
                </c:pt>
                <c:pt idx="2540">
                  <c:v>-8.1439681995497902E-4</c:v>
                </c:pt>
                <c:pt idx="2541">
                  <c:v>-1.52368293805885E-2</c:v>
                </c:pt>
                <c:pt idx="2542">
                  <c:v>-1.13045242430887E-2</c:v>
                </c:pt>
                <c:pt idx="2543">
                  <c:v>-8.0516767940907695E-3</c:v>
                </c:pt>
                <c:pt idx="2544">
                  <c:v>-2.74841629243909E-2</c:v>
                </c:pt>
                <c:pt idx="2545">
                  <c:v>-4.3097528355387403E-2</c:v>
                </c:pt>
                <c:pt idx="2546">
                  <c:v>-2.26474125487513E-2</c:v>
                </c:pt>
                <c:pt idx="2547">
                  <c:v>1.34816374850868E-2</c:v>
                </c:pt>
                <c:pt idx="2548">
                  <c:v>2.6518963783573601E-2</c:v>
                </c:pt>
                <c:pt idx="2549">
                  <c:v>4.2560911721020202E-3</c:v>
                </c:pt>
                <c:pt idx="2550">
                  <c:v>-7.5632919779963096E-3</c:v>
                </c:pt>
                <c:pt idx="2551">
                  <c:v>-1.43649095815589E-3</c:v>
                </c:pt>
                <c:pt idx="2552">
                  <c:v>4.7184825431808497E-3</c:v>
                </c:pt>
                <c:pt idx="2553">
                  <c:v>5.2082809237998396E-3</c:v>
                </c:pt>
                <c:pt idx="2554">
                  <c:v>-2.30014450828776E-3</c:v>
                </c:pt>
                <c:pt idx="2555">
                  <c:v>-1.5048709023776599E-2</c:v>
                </c:pt>
                <c:pt idx="2556">
                  <c:v>-2.9441929000011399E-2</c:v>
                </c:pt>
                <c:pt idx="2557">
                  <c:v>-3.1332435818190202E-2</c:v>
                </c:pt>
                <c:pt idx="2558">
                  <c:v>-6.74393209283223E-3</c:v>
                </c:pt>
                <c:pt idx="2559">
                  <c:v>2.9579252179852099E-2</c:v>
                </c:pt>
                <c:pt idx="2560">
                  <c:v>4.7264407579769199E-2</c:v>
                </c:pt>
                <c:pt idx="2561">
                  <c:v>6.0894146242339499E-2</c:v>
                </c:pt>
                <c:pt idx="2562">
                  <c:v>6.8649319436574499E-2</c:v>
                </c:pt>
                <c:pt idx="2563">
                  <c:v>7.2413485273857506E-2</c:v>
                </c:pt>
                <c:pt idx="2564">
                  <c:v>5.6749437242480903E-2</c:v>
                </c:pt>
                <c:pt idx="2565">
                  <c:v>6.0556544891607198E-5</c:v>
                </c:pt>
                <c:pt idx="2566">
                  <c:v>-9.3009591069403805E-2</c:v>
                </c:pt>
                <c:pt idx="2567">
                  <c:v>-0.18885996730961499</c:v>
                </c:pt>
                <c:pt idx="2568">
                  <c:v>-0.22300173889643601</c:v>
                </c:pt>
                <c:pt idx="2569">
                  <c:v>-0.16319552139927601</c:v>
                </c:pt>
                <c:pt idx="2570">
                  <c:v>-2.9410229616583499E-2</c:v>
                </c:pt>
                <c:pt idx="2571">
                  <c:v>0.114267195728758</c:v>
                </c:pt>
                <c:pt idx="2572">
                  <c:v>0.211819185124311</c:v>
                </c:pt>
                <c:pt idx="2573">
                  <c:v>0.23246884048344099</c:v>
                </c:pt>
                <c:pt idx="2574">
                  <c:v>0.19085021402806099</c:v>
                </c:pt>
                <c:pt idx="2575">
                  <c:v>0.103867941089893</c:v>
                </c:pt>
                <c:pt idx="2576">
                  <c:v>-1.3372934583193699E-2</c:v>
                </c:pt>
                <c:pt idx="2577">
                  <c:v>-0.11058256603375299</c:v>
                </c:pt>
                <c:pt idx="2578">
                  <c:v>-0.148000767048136</c:v>
                </c:pt>
                <c:pt idx="2579">
                  <c:v>-0.13494409700160401</c:v>
                </c:pt>
                <c:pt idx="2580">
                  <c:v>-0.108908843476062</c:v>
                </c:pt>
                <c:pt idx="2581">
                  <c:v>-5.5975227484814399E-2</c:v>
                </c:pt>
                <c:pt idx="2582">
                  <c:v>6.8343697932016197E-3</c:v>
                </c:pt>
                <c:pt idx="2583">
                  <c:v>3.9234800031470098E-2</c:v>
                </c:pt>
                <c:pt idx="2584">
                  <c:v>5.01650266364198E-2</c:v>
                </c:pt>
                <c:pt idx="2585">
                  <c:v>4.9802781597899803E-2</c:v>
                </c:pt>
                <c:pt idx="2586">
                  <c:v>2.6780794990242999E-2</c:v>
                </c:pt>
                <c:pt idx="2587">
                  <c:v>2.96061733282442E-3</c:v>
                </c:pt>
                <c:pt idx="2588">
                  <c:v>-3.5710134846425401E-3</c:v>
                </c:pt>
                <c:pt idx="2589">
                  <c:v>6.0915912161556103E-3</c:v>
                </c:pt>
                <c:pt idx="2590">
                  <c:v>7.9839804399140304E-3</c:v>
                </c:pt>
                <c:pt idx="2591">
                  <c:v>-7.6274560196075303E-3</c:v>
                </c:pt>
                <c:pt idx="2592">
                  <c:v>-2.1733847973490102E-2</c:v>
                </c:pt>
                <c:pt idx="2593">
                  <c:v>-3.5550131987071298E-2</c:v>
                </c:pt>
                <c:pt idx="2594">
                  <c:v>-4.4818215034815999E-2</c:v>
                </c:pt>
                <c:pt idx="2595">
                  <c:v>-7.2005021162693306E-2</c:v>
                </c:pt>
                <c:pt idx="2596">
                  <c:v>-8.7499901981425293E-2</c:v>
                </c:pt>
                <c:pt idx="2597">
                  <c:v>-7.1779249240467996E-2</c:v>
                </c:pt>
                <c:pt idx="2598">
                  <c:v>-5.2761130844401198E-2</c:v>
                </c:pt>
                <c:pt idx="2599">
                  <c:v>-3.3080530673716198E-2</c:v>
                </c:pt>
                <c:pt idx="2600">
                  <c:v>1.8472743498947099E-2</c:v>
                </c:pt>
                <c:pt idx="2601">
                  <c:v>0.117475270991513</c:v>
                </c:pt>
                <c:pt idx="2602">
                  <c:v>0.23109866211091001</c:v>
                </c:pt>
                <c:pt idx="2603">
                  <c:v>0.31923683058596503</c:v>
                </c:pt>
                <c:pt idx="2604">
                  <c:v>0.39351045683370101</c:v>
                </c:pt>
                <c:pt idx="2605">
                  <c:v>0.48043270105830899</c:v>
                </c:pt>
                <c:pt idx="2606">
                  <c:v>0.55591043115396599</c:v>
                </c:pt>
                <c:pt idx="2607">
                  <c:v>0.57068687716134903</c:v>
                </c:pt>
                <c:pt idx="2608">
                  <c:v>0.48775506845455902</c:v>
                </c:pt>
                <c:pt idx="2609">
                  <c:v>0.26003001618348998</c:v>
                </c:pt>
                <c:pt idx="2610">
                  <c:v>-0.13115965313504699</c:v>
                </c:pt>
                <c:pt idx="2611">
                  <c:v>-0.57010089569383704</c:v>
                </c:pt>
                <c:pt idx="2612">
                  <c:v>-0.94853429744848505</c:v>
                </c:pt>
                <c:pt idx="2613">
                  <c:v>-1.2389822252260001</c:v>
                </c:pt>
                <c:pt idx="2614">
                  <c:v>-1.3619403541352999</c:v>
                </c:pt>
                <c:pt idx="2615">
                  <c:v>-1.26314903149223</c:v>
                </c:pt>
                <c:pt idx="2616">
                  <c:v>-0.89878410892170302</c:v>
                </c:pt>
                <c:pt idx="2617">
                  <c:v>-0.294406748714096</c:v>
                </c:pt>
                <c:pt idx="2618">
                  <c:v>0.42121829498886598</c:v>
                </c:pt>
                <c:pt idx="2619">
                  <c:v>1.06596213225486</c:v>
                </c:pt>
                <c:pt idx="2620">
                  <c:v>1.48462338430225</c:v>
                </c:pt>
                <c:pt idx="2621">
                  <c:v>1.5616564469127701</c:v>
                </c:pt>
                <c:pt idx="2622">
                  <c:v>1.30323429778363</c:v>
                </c:pt>
                <c:pt idx="2623">
                  <c:v>0.79933726477104206</c:v>
                </c:pt>
                <c:pt idx="2624">
                  <c:v>0.19064453774397799</c:v>
                </c:pt>
                <c:pt idx="2625">
                  <c:v>-0.40195801283239702</c:v>
                </c:pt>
                <c:pt idx="2626">
                  <c:v>-0.89580069802506301</c:v>
                </c:pt>
                <c:pt idx="2627">
                  <c:v>-1.2169814962103001</c:v>
                </c:pt>
                <c:pt idx="2628">
                  <c:v>-1.31457900524352</c:v>
                </c:pt>
                <c:pt idx="2629">
                  <c:v>-1.1828267285818199</c:v>
                </c:pt>
                <c:pt idx="2630">
                  <c:v>-0.89165432044302895</c:v>
                </c:pt>
                <c:pt idx="2631">
                  <c:v>-0.54512752774010398</c:v>
                </c:pt>
                <c:pt idx="2632">
                  <c:v>-0.19838447491911801</c:v>
                </c:pt>
                <c:pt idx="2633">
                  <c:v>0.112991037342557</c:v>
                </c:pt>
                <c:pt idx="2634">
                  <c:v>0.33506997793105198</c:v>
                </c:pt>
                <c:pt idx="2635">
                  <c:v>0.44789240768865402</c:v>
                </c:pt>
                <c:pt idx="2636">
                  <c:v>0.47015946581115198</c:v>
                </c:pt>
                <c:pt idx="2637">
                  <c:v>0.49226130427780601</c:v>
                </c:pt>
                <c:pt idx="2638">
                  <c:v>0.52315949134876605</c:v>
                </c:pt>
                <c:pt idx="2639">
                  <c:v>0.50580329698177995</c:v>
                </c:pt>
                <c:pt idx="2640">
                  <c:v>0.42065913304558999</c:v>
                </c:pt>
                <c:pt idx="2641">
                  <c:v>0.24199533881401999</c:v>
                </c:pt>
                <c:pt idx="2642">
                  <c:v>-3.1549392466392497E-2</c:v>
                </c:pt>
                <c:pt idx="2643">
                  <c:v>-0.284613123806291</c:v>
                </c:pt>
                <c:pt idx="2644">
                  <c:v>-0.43498719621604798</c:v>
                </c:pt>
                <c:pt idx="2645">
                  <c:v>-0.449238630276446</c:v>
                </c:pt>
                <c:pt idx="2646">
                  <c:v>-0.28220404604231297</c:v>
                </c:pt>
                <c:pt idx="2647">
                  <c:v>1.14537939521475E-2</c:v>
                </c:pt>
                <c:pt idx="2648">
                  <c:v>0.29754339490206899</c:v>
                </c:pt>
                <c:pt idx="2649">
                  <c:v>0.45707839117917698</c:v>
                </c:pt>
                <c:pt idx="2650">
                  <c:v>0.388626040166689</c:v>
                </c:pt>
                <c:pt idx="2651">
                  <c:v>0.143090942265857</c:v>
                </c:pt>
                <c:pt idx="2652">
                  <c:v>-0.13180116331931899</c:v>
                </c:pt>
                <c:pt idx="2653">
                  <c:v>-0.32589069389855102</c:v>
                </c:pt>
                <c:pt idx="2654">
                  <c:v>-0.40810849791047199</c:v>
                </c:pt>
                <c:pt idx="2655">
                  <c:v>-0.35978732977451999</c:v>
                </c:pt>
                <c:pt idx="2656">
                  <c:v>-0.224067013268337</c:v>
                </c:pt>
                <c:pt idx="2657">
                  <c:v>-0.102921690604213</c:v>
                </c:pt>
                <c:pt idx="2658">
                  <c:v>-6.1278896107309501E-2</c:v>
                </c:pt>
                <c:pt idx="2659">
                  <c:v>-0.14695549492035201</c:v>
                </c:pt>
                <c:pt idx="2660">
                  <c:v>-0.33040864850614698</c:v>
                </c:pt>
                <c:pt idx="2661">
                  <c:v>-0.499923851332924</c:v>
                </c:pt>
                <c:pt idx="2662">
                  <c:v>-0.583932486370903</c:v>
                </c:pt>
                <c:pt idx="2663">
                  <c:v>-0.59168011529712905</c:v>
                </c:pt>
                <c:pt idx="2664">
                  <c:v>-0.52222112731714598</c:v>
                </c:pt>
                <c:pt idx="2665">
                  <c:v>-0.381677405811787</c:v>
                </c:pt>
                <c:pt idx="2666">
                  <c:v>-0.196681427695447</c:v>
                </c:pt>
                <c:pt idx="2667">
                  <c:v>7.8759118965507999E-3</c:v>
                </c:pt>
                <c:pt idx="2668">
                  <c:v>0.23600969980553699</c:v>
                </c:pt>
                <c:pt idx="2669">
                  <c:v>0.50924290570721398</c:v>
                </c:pt>
                <c:pt idx="2670">
                  <c:v>0.84945964766268001</c:v>
                </c:pt>
                <c:pt idx="2671">
                  <c:v>1.22444823943064</c:v>
                </c:pt>
                <c:pt idx="2672">
                  <c:v>1.5826869591053001</c:v>
                </c:pt>
                <c:pt idx="2673">
                  <c:v>1.86763389999685</c:v>
                </c:pt>
                <c:pt idx="2674">
                  <c:v>1.94364510260266</c:v>
                </c:pt>
                <c:pt idx="2675">
                  <c:v>1.7290173923373799</c:v>
                </c:pt>
                <c:pt idx="2676">
                  <c:v>1.2833297075456001</c:v>
                </c:pt>
                <c:pt idx="2677">
                  <c:v>0.686234365710781</c:v>
                </c:pt>
                <c:pt idx="2678">
                  <c:v>-1.15070808440857E-3</c:v>
                </c:pt>
                <c:pt idx="2679">
                  <c:v>-0.71025019809434398</c:v>
                </c:pt>
                <c:pt idx="2680">
                  <c:v>-1.35953174293109</c:v>
                </c:pt>
                <c:pt idx="2681">
                  <c:v>-1.8599900435413499</c:v>
                </c:pt>
                <c:pt idx="2682">
                  <c:v>-2.1852923714272499</c:v>
                </c:pt>
                <c:pt idx="2683">
                  <c:v>-2.3353260787011099</c:v>
                </c:pt>
                <c:pt idx="2684">
                  <c:v>-2.3539781420170902</c:v>
                </c:pt>
                <c:pt idx="2685">
                  <c:v>-2.2821718133588398</c:v>
                </c:pt>
                <c:pt idx="2686">
                  <c:v>-2.0943118247913302</c:v>
                </c:pt>
                <c:pt idx="2687">
                  <c:v>-1.79095795611576</c:v>
                </c:pt>
                <c:pt idx="2688">
                  <c:v>-1.3867461676459301</c:v>
                </c:pt>
                <c:pt idx="2689">
                  <c:v>-0.90052829570734705</c:v>
                </c:pt>
                <c:pt idx="2690">
                  <c:v>-0.36054262870256198</c:v>
                </c:pt>
                <c:pt idx="2691">
                  <c:v>0.20271082413372599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99-40D7-AB01-9CBAF7001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926280"/>
        <c:axId val="596156144"/>
      </c:lineChart>
      <c:catAx>
        <c:axId val="504926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596156144"/>
        <c:crosses val="autoZero"/>
        <c:auto val="1"/>
        <c:lblAlgn val="ctr"/>
        <c:lblOffset val="100"/>
        <c:noMultiLvlLbl val="0"/>
      </c:catAx>
      <c:valAx>
        <c:axId val="59615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504926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1'!$E$1</c:f>
              <c:strCache>
                <c:ptCount val="1"/>
                <c:pt idx="0">
                  <c:v>IMF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1'!$E$2:$E$2693</c:f>
              <c:numCache>
                <c:formatCode>General</c:formatCode>
                <c:ptCount val="2692"/>
                <c:pt idx="0">
                  <c:v>-2.0109223636063698</c:v>
                </c:pt>
                <c:pt idx="1">
                  <c:v>-1.1632977891159</c:v>
                </c:pt>
                <c:pt idx="2">
                  <c:v>-0.445617340472727</c:v>
                </c:pt>
                <c:pt idx="3">
                  <c:v>0.15066592982898</c:v>
                </c:pt>
                <c:pt idx="4">
                  <c:v>0.63409896929505705</c:v>
                </c:pt>
                <c:pt idx="5">
                  <c:v>1.01321264647159</c:v>
                </c:pt>
                <c:pt idx="6">
                  <c:v>1.2968039428911899</c:v>
                </c:pt>
                <c:pt idx="7">
                  <c:v>1.4953789214704201</c:v>
                </c:pt>
                <c:pt idx="8">
                  <c:v>1.62036390363413</c:v>
                </c:pt>
                <c:pt idx="9">
                  <c:v>1.6790042054861101</c:v>
                </c:pt>
                <c:pt idx="10">
                  <c:v>1.6752843685766099</c:v>
                </c:pt>
                <c:pt idx="11">
                  <c:v>1.6119218459921001</c:v>
                </c:pt>
                <c:pt idx="12">
                  <c:v>1.49423702906718</c:v>
                </c:pt>
                <c:pt idx="13">
                  <c:v>1.3337919557992399</c:v>
                </c:pt>
                <c:pt idx="14">
                  <c:v>1.1434228644753599</c:v>
                </c:pt>
                <c:pt idx="15">
                  <c:v>0.93422091913327299</c:v>
                </c:pt>
                <c:pt idx="16">
                  <c:v>0.71053488291468903</c:v>
                </c:pt>
                <c:pt idx="17">
                  <c:v>0.47476105465830898</c:v>
                </c:pt>
                <c:pt idx="18">
                  <c:v>0.23581078804247599</c:v>
                </c:pt>
                <c:pt idx="19">
                  <c:v>4.3071862236914102E-3</c:v>
                </c:pt>
                <c:pt idx="20">
                  <c:v>-0.20873907665812799</c:v>
                </c:pt>
                <c:pt idx="21">
                  <c:v>-0.398780044857033</c:v>
                </c:pt>
                <c:pt idx="22">
                  <c:v>-0.56361508419848805</c:v>
                </c:pt>
                <c:pt idx="23">
                  <c:v>-0.70230631794232201</c:v>
                </c:pt>
                <c:pt idx="24">
                  <c:v>-0.81544315194872297</c:v>
                </c:pt>
                <c:pt idx="25">
                  <c:v>-0.90183761917884897</c:v>
                </c:pt>
                <c:pt idx="26">
                  <c:v>-0.95355984084974699</c:v>
                </c:pt>
                <c:pt idx="27">
                  <c:v>-0.96510106223993097</c:v>
                </c:pt>
                <c:pt idx="28">
                  <c:v>-0.93749547360779195</c:v>
                </c:pt>
                <c:pt idx="29">
                  <c:v>-0.87292245132622603</c:v>
                </c:pt>
                <c:pt idx="30">
                  <c:v>-0.77991622263430205</c:v>
                </c:pt>
                <c:pt idx="31">
                  <c:v>-0.66789713093288605</c:v>
                </c:pt>
                <c:pt idx="32">
                  <c:v>-0.53976312558545303</c:v>
                </c:pt>
                <c:pt idx="33">
                  <c:v>-0.39244572189907201</c:v>
                </c:pt>
                <c:pt idx="34">
                  <c:v>-0.22706860435654999</c:v>
                </c:pt>
                <c:pt idx="35">
                  <c:v>-4.9137745032529698E-2</c:v>
                </c:pt>
                <c:pt idx="36">
                  <c:v>0.12898651692473401</c:v>
                </c:pt>
                <c:pt idx="37">
                  <c:v>0.29151871886305702</c:v>
                </c:pt>
                <c:pt idx="38">
                  <c:v>0.42265393875373303</c:v>
                </c:pt>
                <c:pt idx="39">
                  <c:v>0.51187662739061901</c:v>
                </c:pt>
                <c:pt idx="40">
                  <c:v>0.55268903903945299</c:v>
                </c:pt>
                <c:pt idx="41">
                  <c:v>0.54606101619104697</c:v>
                </c:pt>
                <c:pt idx="42">
                  <c:v>0.50051110862831805</c:v>
                </c:pt>
                <c:pt idx="43">
                  <c:v>0.42521153048704502</c:v>
                </c:pt>
                <c:pt idx="44">
                  <c:v>0.33397361777780199</c:v>
                </c:pt>
                <c:pt idx="45">
                  <c:v>0.23584384495738001</c:v>
                </c:pt>
                <c:pt idx="46">
                  <c:v>0.138122728557903</c:v>
                </c:pt>
                <c:pt idx="47">
                  <c:v>4.6680612880324698E-2</c:v>
                </c:pt>
                <c:pt idx="48">
                  <c:v>-3.5819220866453998E-2</c:v>
                </c:pt>
                <c:pt idx="49">
                  <c:v>-0.108989107835744</c:v>
                </c:pt>
                <c:pt idx="50">
                  <c:v>-0.17023832428166</c:v>
                </c:pt>
                <c:pt idx="51">
                  <c:v>-0.215149067771047</c:v>
                </c:pt>
                <c:pt idx="52">
                  <c:v>-0.24461571181901701</c:v>
                </c:pt>
                <c:pt idx="53">
                  <c:v>-0.26290876026580001</c:v>
                </c:pt>
                <c:pt idx="54">
                  <c:v>-0.27658744529318302</c:v>
                </c:pt>
                <c:pt idx="55">
                  <c:v>-0.287685121347796</c:v>
                </c:pt>
                <c:pt idx="56">
                  <c:v>-0.29328494148905099</c:v>
                </c:pt>
                <c:pt idx="57">
                  <c:v>-0.285448418783111</c:v>
                </c:pt>
                <c:pt idx="58">
                  <c:v>-0.25370356544489803</c:v>
                </c:pt>
                <c:pt idx="59">
                  <c:v>-0.19378392732698099</c:v>
                </c:pt>
                <c:pt idx="60">
                  <c:v>-0.108072054629687</c:v>
                </c:pt>
                <c:pt idx="61">
                  <c:v>-7.4531759462047502E-3</c:v>
                </c:pt>
                <c:pt idx="62">
                  <c:v>9.4424131944358503E-2</c:v>
                </c:pt>
                <c:pt idx="63">
                  <c:v>0.18473035317643999</c:v>
                </c:pt>
                <c:pt idx="64">
                  <c:v>0.255351073093466</c:v>
                </c:pt>
                <c:pt idx="65">
                  <c:v>0.30181694443065499</c:v>
                </c:pt>
                <c:pt idx="66">
                  <c:v>0.32075300592053202</c:v>
                </c:pt>
                <c:pt idx="67">
                  <c:v>0.30978802912216802</c:v>
                </c:pt>
                <c:pt idx="68">
                  <c:v>0.268848229666661</c:v>
                </c:pt>
                <c:pt idx="69">
                  <c:v>0.19875723276107199</c:v>
                </c:pt>
                <c:pt idx="70">
                  <c:v>0.10300036462278001</c:v>
                </c:pt>
                <c:pt idx="71">
                  <c:v>-8.2310332211605695E-3</c:v>
                </c:pt>
                <c:pt idx="72">
                  <c:v>-0.119813054886918</c:v>
                </c:pt>
                <c:pt idx="73">
                  <c:v>-0.21294813503226401</c:v>
                </c:pt>
                <c:pt idx="74">
                  <c:v>-0.27542160717889103</c:v>
                </c:pt>
                <c:pt idx="75">
                  <c:v>-0.30353853177370999</c:v>
                </c:pt>
                <c:pt idx="76">
                  <c:v>-0.29751847254200497</c:v>
                </c:pt>
                <c:pt idx="77">
                  <c:v>-0.26312412269864799</c:v>
                </c:pt>
                <c:pt idx="78">
                  <c:v>-0.209785651199387</c:v>
                </c:pt>
                <c:pt idx="79">
                  <c:v>-0.14533940888487801</c:v>
                </c:pt>
                <c:pt idx="80">
                  <c:v>-7.8803713641072998E-2</c:v>
                </c:pt>
                <c:pt idx="81">
                  <c:v>-1.3577190950392099E-2</c:v>
                </c:pt>
                <c:pt idx="82">
                  <c:v>4.9785186053580698E-2</c:v>
                </c:pt>
                <c:pt idx="83">
                  <c:v>0.10868484133031101</c:v>
                </c:pt>
                <c:pt idx="84">
                  <c:v>0.16141083687275201</c:v>
                </c:pt>
                <c:pt idx="85">
                  <c:v>0.20107772617792399</c:v>
                </c:pt>
                <c:pt idx="86">
                  <c:v>0.22051818284479699</c:v>
                </c:pt>
                <c:pt idx="87">
                  <c:v>0.219893772345336</c:v>
                </c:pt>
                <c:pt idx="88">
                  <c:v>0.20475659658735901</c:v>
                </c:pt>
                <c:pt idx="89">
                  <c:v>0.18701006008217899</c:v>
                </c:pt>
                <c:pt idx="90">
                  <c:v>0.17435811242987301</c:v>
                </c:pt>
                <c:pt idx="91">
                  <c:v>0.169661947627882</c:v>
                </c:pt>
                <c:pt idx="92">
                  <c:v>0.17515150584839001</c:v>
                </c:pt>
                <c:pt idx="93">
                  <c:v>0.185357638517263</c:v>
                </c:pt>
                <c:pt idx="94">
                  <c:v>0.19299461893435499</c:v>
                </c:pt>
                <c:pt idx="95">
                  <c:v>0.19163259449797701</c:v>
                </c:pt>
                <c:pt idx="96">
                  <c:v>0.17577030248176501</c:v>
                </c:pt>
                <c:pt idx="97">
                  <c:v>0.145820871802435</c:v>
                </c:pt>
                <c:pt idx="98">
                  <c:v>0.104251161529766</c:v>
                </c:pt>
                <c:pt idx="99">
                  <c:v>5.1472927820851597E-2</c:v>
                </c:pt>
                <c:pt idx="100">
                  <c:v>-1.4514325633971901E-2</c:v>
                </c:pt>
                <c:pt idx="101">
                  <c:v>-9.5007644304067398E-2</c:v>
                </c:pt>
                <c:pt idx="102">
                  <c:v>-0.18795396930501601</c:v>
                </c:pt>
                <c:pt idx="103">
                  <c:v>-0.28844637003650597</c:v>
                </c:pt>
                <c:pt idx="104">
                  <c:v>-0.38695344700989598</c:v>
                </c:pt>
                <c:pt idx="105">
                  <c:v>-0.47106602270879799</c:v>
                </c:pt>
                <c:pt idx="106">
                  <c:v>-0.53399451272597398</c:v>
                </c:pt>
                <c:pt idx="107">
                  <c:v>-0.56500588504777205</c:v>
                </c:pt>
                <c:pt idx="108">
                  <c:v>-0.55485554721065999</c:v>
                </c:pt>
                <c:pt idx="109">
                  <c:v>-0.49661775689453103</c:v>
                </c:pt>
                <c:pt idx="110">
                  <c:v>-0.39071402683552597</c:v>
                </c:pt>
                <c:pt idx="111">
                  <c:v>-0.24519170726046599</c:v>
                </c:pt>
                <c:pt idx="112">
                  <c:v>-7.1321077859033105E-2</c:v>
                </c:pt>
                <c:pt idx="113">
                  <c:v>0.11639640317359801</c:v>
                </c:pt>
                <c:pt idx="114">
                  <c:v>0.302190404232694</c:v>
                </c:pt>
                <c:pt idx="115">
                  <c:v>0.47130874597602901</c:v>
                </c:pt>
                <c:pt idx="116">
                  <c:v>0.60725559943475105</c:v>
                </c:pt>
                <c:pt idx="117">
                  <c:v>0.69382845417550698</c:v>
                </c:pt>
                <c:pt idx="118">
                  <c:v>0.71539839198313304</c:v>
                </c:pt>
                <c:pt idx="119">
                  <c:v>0.65873495036234697</c:v>
                </c:pt>
                <c:pt idx="120">
                  <c:v>0.52846630949757201</c:v>
                </c:pt>
                <c:pt idx="121">
                  <c:v>0.34062750701746503</c:v>
                </c:pt>
                <c:pt idx="122">
                  <c:v>0.116202330017317</c:v>
                </c:pt>
                <c:pt idx="123">
                  <c:v>-0.12001550004108399</c:v>
                </c:pt>
                <c:pt idx="124">
                  <c:v>-0.34520642959393799</c:v>
                </c:pt>
                <c:pt idx="125">
                  <c:v>-0.537933794097883</c:v>
                </c:pt>
                <c:pt idx="126">
                  <c:v>-0.68125253775224903</c:v>
                </c:pt>
                <c:pt idx="127">
                  <c:v>-0.76394280235669099</c:v>
                </c:pt>
                <c:pt idx="128">
                  <c:v>-0.78277376278570099</c:v>
                </c:pt>
                <c:pt idx="129">
                  <c:v>-0.74130860123614195</c:v>
                </c:pt>
                <c:pt idx="130">
                  <c:v>-0.64639585779363595</c:v>
                </c:pt>
                <c:pt idx="131">
                  <c:v>-0.50958587293560897</c:v>
                </c:pt>
                <c:pt idx="132">
                  <c:v>-0.349337451230609</c:v>
                </c:pt>
                <c:pt idx="133">
                  <c:v>-0.18384043305363201</c:v>
                </c:pt>
                <c:pt idx="134">
                  <c:v>-2.7116908897856298E-2</c:v>
                </c:pt>
                <c:pt idx="135">
                  <c:v>0.117682110223416</c:v>
                </c:pt>
                <c:pt idx="136">
                  <c:v>0.25571293463490902</c:v>
                </c:pt>
                <c:pt idx="137">
                  <c:v>0.39012579792149199</c:v>
                </c:pt>
                <c:pt idx="138">
                  <c:v>0.52018177754530903</c:v>
                </c:pt>
                <c:pt idx="139">
                  <c:v>0.64271905837133803</c:v>
                </c:pt>
                <c:pt idx="140">
                  <c:v>0.74810381157259798</c:v>
                </c:pt>
                <c:pt idx="141">
                  <c:v>0.82515857654459202</c:v>
                </c:pt>
                <c:pt idx="142">
                  <c:v>0.86660098434523203</c:v>
                </c:pt>
                <c:pt idx="143">
                  <c:v>0.87206037691396698</c:v>
                </c:pt>
                <c:pt idx="144">
                  <c:v>0.84530501962911897</c:v>
                </c:pt>
                <c:pt idx="145">
                  <c:v>0.79167280266003603</c:v>
                </c:pt>
                <c:pt idx="146">
                  <c:v>0.71200994024531605</c:v>
                </c:pt>
                <c:pt idx="147">
                  <c:v>0.60337657622526497</c:v>
                </c:pt>
                <c:pt idx="148">
                  <c:v>0.46307147836045598</c:v>
                </c:pt>
                <c:pt idx="149">
                  <c:v>0.288741937389071</c:v>
                </c:pt>
                <c:pt idx="150">
                  <c:v>8.1313146998001198E-2</c:v>
                </c:pt>
                <c:pt idx="151">
                  <c:v>-0.155898259151556</c:v>
                </c:pt>
                <c:pt idx="152">
                  <c:v>-0.41684422211064198</c:v>
                </c:pt>
                <c:pt idx="153">
                  <c:v>-0.68499358758782103</c:v>
                </c:pt>
                <c:pt idx="154">
                  <c:v>-0.93611577767348997</c:v>
                </c:pt>
                <c:pt idx="155">
                  <c:v>-1.1487782656069601</c:v>
                </c:pt>
                <c:pt idx="156">
                  <c:v>-1.30683593933468</c:v>
                </c:pt>
                <c:pt idx="157">
                  <c:v>-1.40075453764242</c:v>
                </c:pt>
                <c:pt idx="158">
                  <c:v>-1.4245319394342</c:v>
                </c:pt>
                <c:pt idx="159">
                  <c:v>-1.3727611190136999</c:v>
                </c:pt>
                <c:pt idx="160">
                  <c:v>-1.24081703401197</c:v>
                </c:pt>
                <c:pt idx="161">
                  <c:v>-1.0288299489936099</c:v>
                </c:pt>
                <c:pt idx="162">
                  <c:v>-0.74319650483636002</c:v>
                </c:pt>
                <c:pt idx="163">
                  <c:v>-0.39814420000782103</c:v>
                </c:pt>
                <c:pt idx="164">
                  <c:v>-1.8071722544267799E-2</c:v>
                </c:pt>
                <c:pt idx="165">
                  <c:v>0.37059038938205002</c:v>
                </c:pt>
                <c:pt idx="166">
                  <c:v>0.74492925894421902</c:v>
                </c:pt>
                <c:pt idx="167">
                  <c:v>1.08128323131554</c:v>
                </c:pt>
                <c:pt idx="168">
                  <c:v>1.3541708258662499</c:v>
                </c:pt>
                <c:pt idx="169">
                  <c:v>1.5326125527840999</c:v>
                </c:pt>
                <c:pt idx="170">
                  <c:v>1.5896394612812601</c:v>
                </c:pt>
                <c:pt idx="171">
                  <c:v>1.5259280696712401</c:v>
                </c:pt>
                <c:pt idx="172">
                  <c:v>1.3605564855166099</c:v>
                </c:pt>
                <c:pt idx="173">
                  <c:v>1.1170295742626599</c:v>
                </c:pt>
                <c:pt idx="174">
                  <c:v>0.81757851570208595</c:v>
                </c:pt>
                <c:pt idx="175">
                  <c:v>0.48497925324040198</c:v>
                </c:pt>
                <c:pt idx="176">
                  <c:v>0.139153509170102</c:v>
                </c:pt>
                <c:pt idx="177">
                  <c:v>-0.20240254769614499</c:v>
                </c:pt>
                <c:pt idx="178">
                  <c:v>-0.52546822693671802</c:v>
                </c:pt>
                <c:pt idx="179">
                  <c:v>-0.814228504339502</c:v>
                </c:pt>
                <c:pt idx="180">
                  <c:v>-1.0539913493594799</c:v>
                </c:pt>
                <c:pt idx="181">
                  <c:v>-1.2357584904005601</c:v>
                </c:pt>
                <c:pt idx="182">
                  <c:v>-1.3552142965662901</c:v>
                </c:pt>
                <c:pt idx="183">
                  <c:v>-1.40824939575247</c:v>
                </c:pt>
                <c:pt idx="184">
                  <c:v>-1.3956671641256599</c:v>
                </c:pt>
                <c:pt idx="185">
                  <c:v>-1.3197863871389801</c:v>
                </c:pt>
                <c:pt idx="186">
                  <c:v>-1.18275503565199</c:v>
                </c:pt>
                <c:pt idx="187">
                  <c:v>-0.99429632644153298</c:v>
                </c:pt>
                <c:pt idx="188">
                  <c:v>-0.77044335935408104</c:v>
                </c:pt>
                <c:pt idx="189">
                  <c:v>-0.52296764175236499</c:v>
                </c:pt>
                <c:pt idx="190">
                  <c:v>-0.26300104451644502</c:v>
                </c:pt>
                <c:pt idx="191">
                  <c:v>8.0997556277769196E-4</c:v>
                </c:pt>
                <c:pt idx="192">
                  <c:v>0.25816557339916102</c:v>
                </c:pt>
                <c:pt idx="193">
                  <c:v>0.49624355431003198</c:v>
                </c:pt>
                <c:pt idx="194">
                  <c:v>0.70190887886523001</c:v>
                </c:pt>
                <c:pt idx="195">
                  <c:v>0.85897065231278602</c:v>
                </c:pt>
                <c:pt idx="196">
                  <c:v>0.95046704739009202</c:v>
                </c:pt>
                <c:pt idx="197">
                  <c:v>0.96937160500265895</c:v>
                </c:pt>
                <c:pt idx="198">
                  <c:v>0.91960936546349703</c:v>
                </c:pt>
                <c:pt idx="199">
                  <c:v>0.81315670711987498</c:v>
                </c:pt>
                <c:pt idx="200">
                  <c:v>0.66085359631792395</c:v>
                </c:pt>
                <c:pt idx="201">
                  <c:v>0.47454721843696801</c:v>
                </c:pt>
                <c:pt idx="202">
                  <c:v>0.26647727736118298</c:v>
                </c:pt>
                <c:pt idx="203">
                  <c:v>4.6158801573586997E-2</c:v>
                </c:pt>
                <c:pt idx="204">
                  <c:v>-0.17681236949203699</c:v>
                </c:pt>
                <c:pt idx="205">
                  <c:v>-0.38732457264718101</c:v>
                </c:pt>
                <c:pt idx="206">
                  <c:v>-0.57051952718479704</c:v>
                </c:pt>
                <c:pt idx="207">
                  <c:v>-0.70995391890807702</c:v>
                </c:pt>
                <c:pt idx="208">
                  <c:v>-0.79014111850887903</c:v>
                </c:pt>
                <c:pt idx="209">
                  <c:v>-0.80123477237053098</c:v>
                </c:pt>
                <c:pt idx="210">
                  <c:v>-0.73644863158890805</c:v>
                </c:pt>
                <c:pt idx="211">
                  <c:v>-0.59619527107849601</c:v>
                </c:pt>
                <c:pt idx="212">
                  <c:v>-0.39393277088127598</c:v>
                </c:pt>
                <c:pt idx="213">
                  <c:v>-0.15771928546844399</c:v>
                </c:pt>
                <c:pt idx="214">
                  <c:v>8.5953999894753802E-2</c:v>
                </c:pt>
                <c:pt idx="215">
                  <c:v>0.31060040107335801</c:v>
                </c:pt>
                <c:pt idx="216">
                  <c:v>0.49494650404677798</c:v>
                </c:pt>
                <c:pt idx="217">
                  <c:v>0.62916639191639101</c:v>
                </c:pt>
                <c:pt idx="218">
                  <c:v>0.70772967028378397</c:v>
                </c:pt>
                <c:pt idx="219">
                  <c:v>0.72892818638430301</c:v>
                </c:pt>
                <c:pt idx="220">
                  <c:v>0.69168855820580699</c:v>
                </c:pt>
                <c:pt idx="221">
                  <c:v>0.59609865597622802</c:v>
                </c:pt>
                <c:pt idx="222">
                  <c:v>0.45227735922822998</c:v>
                </c:pt>
                <c:pt idx="223">
                  <c:v>0.276102079518524</c:v>
                </c:pt>
                <c:pt idx="224">
                  <c:v>8.4821217827493994E-2</c:v>
                </c:pt>
                <c:pt idx="225">
                  <c:v>-0.103944726204826</c:v>
                </c:pt>
                <c:pt idx="226">
                  <c:v>-0.27547567724078798</c:v>
                </c:pt>
                <c:pt idx="227">
                  <c:v>-0.419740729170549</c:v>
                </c:pt>
                <c:pt idx="228">
                  <c:v>-0.52903102292429605</c:v>
                </c:pt>
                <c:pt idx="229">
                  <c:v>-0.59829543050402201</c:v>
                </c:pt>
                <c:pt idx="230">
                  <c:v>-0.623614168357986</c:v>
                </c:pt>
                <c:pt idx="231">
                  <c:v>-0.603284307268665</c:v>
                </c:pt>
                <c:pt idx="232">
                  <c:v>-0.54058241491221704</c:v>
                </c:pt>
                <c:pt idx="233">
                  <c:v>-0.44496674318696999</c:v>
                </c:pt>
                <c:pt idx="234">
                  <c:v>-0.33344658253001302</c:v>
                </c:pt>
                <c:pt idx="235">
                  <c:v>-0.223545904976205</c:v>
                </c:pt>
                <c:pt idx="236">
                  <c:v>-0.12338041565246601</c:v>
                </c:pt>
                <c:pt idx="237">
                  <c:v>-3.2398597917132899E-2</c:v>
                </c:pt>
                <c:pt idx="238">
                  <c:v>5.26740571125743E-2</c:v>
                </c:pt>
                <c:pt idx="239">
                  <c:v>0.131901083027331</c:v>
                </c:pt>
                <c:pt idx="240">
                  <c:v>0.20104781651963899</c:v>
                </c:pt>
                <c:pt idx="241">
                  <c:v>0.253914686243635</c:v>
                </c:pt>
                <c:pt idx="242">
                  <c:v>0.28977387371182201</c:v>
                </c:pt>
                <c:pt idx="243">
                  <c:v>0.310159175946642</c:v>
                </c:pt>
                <c:pt idx="244">
                  <c:v>0.31935566011799199</c:v>
                </c:pt>
                <c:pt idx="245">
                  <c:v>0.32505681238450901</c:v>
                </c:pt>
                <c:pt idx="246">
                  <c:v>0.335726034403171</c:v>
                </c:pt>
                <c:pt idx="247">
                  <c:v>0.35371527121350699</c:v>
                </c:pt>
                <c:pt idx="248">
                  <c:v>0.37506059721072399</c:v>
                </c:pt>
                <c:pt idx="249">
                  <c:v>0.39027141508451302</c:v>
                </c:pt>
                <c:pt idx="250">
                  <c:v>0.38582312690069798</c:v>
                </c:pt>
                <c:pt idx="251">
                  <c:v>0.35584317356006401</c:v>
                </c:pt>
                <c:pt idx="252">
                  <c:v>0.301663413835209</c:v>
                </c:pt>
                <c:pt idx="253">
                  <c:v>0.227326417118173</c:v>
                </c:pt>
                <c:pt idx="254">
                  <c:v>0.13959094989471901</c:v>
                </c:pt>
                <c:pt idx="255">
                  <c:v>4.1975589670071603E-2</c:v>
                </c:pt>
                <c:pt idx="256">
                  <c:v>-6.1529379361029E-2</c:v>
                </c:pt>
                <c:pt idx="257">
                  <c:v>-0.16749242995970401</c:v>
                </c:pt>
                <c:pt idx="258">
                  <c:v>-0.27096936697332002</c:v>
                </c:pt>
                <c:pt idx="259">
                  <c:v>-0.364161669618074</c:v>
                </c:pt>
                <c:pt idx="260">
                  <c:v>-0.43931200130016601</c:v>
                </c:pt>
                <c:pt idx="261">
                  <c:v>-0.48914369115869599</c:v>
                </c:pt>
                <c:pt idx="262">
                  <c:v>-0.50529564633255597</c:v>
                </c:pt>
                <c:pt idx="263">
                  <c:v>-0.48477448149438501</c:v>
                </c:pt>
                <c:pt idx="264">
                  <c:v>-0.42645830963568798</c:v>
                </c:pt>
                <c:pt idx="265">
                  <c:v>-0.328437367796722</c:v>
                </c:pt>
                <c:pt idx="266">
                  <c:v>-0.19110241998490199</c:v>
                </c:pt>
                <c:pt idx="267">
                  <c:v>-2.61040177302359E-2</c:v>
                </c:pt>
                <c:pt idx="268">
                  <c:v>0.14745753303127099</c:v>
                </c:pt>
                <c:pt idx="269">
                  <c:v>0.30522713755000702</c:v>
                </c:pt>
                <c:pt idx="270">
                  <c:v>0.42268282892500902</c:v>
                </c:pt>
                <c:pt idx="271">
                  <c:v>0.47868115770473602</c:v>
                </c:pt>
                <c:pt idx="272">
                  <c:v>0.46535748646345698</c:v>
                </c:pt>
                <c:pt idx="273">
                  <c:v>0.39444247353120998</c:v>
                </c:pt>
                <c:pt idx="274">
                  <c:v>0.28802790899504799</c:v>
                </c:pt>
                <c:pt idx="275">
                  <c:v>0.16494678147038899</c:v>
                </c:pt>
                <c:pt idx="276">
                  <c:v>3.7457631234669199E-2</c:v>
                </c:pt>
                <c:pt idx="277">
                  <c:v>-8.5373902454773803E-2</c:v>
                </c:pt>
                <c:pt idx="278">
                  <c:v>-0.19118089474231001</c:v>
                </c:pt>
                <c:pt idx="279">
                  <c:v>-0.26995254966187898</c:v>
                </c:pt>
                <c:pt idx="280">
                  <c:v>-0.313479548753332</c:v>
                </c:pt>
                <c:pt idx="281">
                  <c:v>-0.31393037266766299</c:v>
                </c:pt>
                <c:pt idx="282">
                  <c:v>-0.27607597581258297</c:v>
                </c:pt>
                <c:pt idx="283">
                  <c:v>-0.21464073840763301</c:v>
                </c:pt>
                <c:pt idx="284">
                  <c:v>-0.14959961278789</c:v>
                </c:pt>
                <c:pt idx="285">
                  <c:v>-9.84700363348915E-2</c:v>
                </c:pt>
                <c:pt idx="286">
                  <c:v>-6.7007512917999196E-2</c:v>
                </c:pt>
                <c:pt idx="287">
                  <c:v>-5.00493699075934E-2</c:v>
                </c:pt>
                <c:pt idx="288">
                  <c:v>-4.1586033915214503E-2</c:v>
                </c:pt>
                <c:pt idx="289">
                  <c:v>-3.9649432034843203E-2</c:v>
                </c:pt>
                <c:pt idx="290">
                  <c:v>-4.3963305225490301E-2</c:v>
                </c:pt>
                <c:pt idx="291">
                  <c:v>-5.0159889669538202E-2</c:v>
                </c:pt>
                <c:pt idx="292">
                  <c:v>-4.90565230975787E-2</c:v>
                </c:pt>
                <c:pt idx="293">
                  <c:v>-3.6640141092580597E-2</c:v>
                </c:pt>
                <c:pt idx="294">
                  <c:v>-1.40593218443928E-2</c:v>
                </c:pt>
                <c:pt idx="295">
                  <c:v>2.0456831367319999E-2</c:v>
                </c:pt>
                <c:pt idx="296">
                  <c:v>6.6017545677744205E-2</c:v>
                </c:pt>
                <c:pt idx="297">
                  <c:v>0.115672288115604</c:v>
                </c:pt>
                <c:pt idx="298">
                  <c:v>0.16031124678466799</c:v>
                </c:pt>
                <c:pt idx="299">
                  <c:v>0.19746849580440401</c:v>
                </c:pt>
                <c:pt idx="300">
                  <c:v>0.22881490692804399</c:v>
                </c:pt>
                <c:pt idx="301">
                  <c:v>0.25511121901297201</c:v>
                </c:pt>
                <c:pt idx="302">
                  <c:v>0.27213849901065201</c:v>
                </c:pt>
                <c:pt idx="303">
                  <c:v>0.27647813554469602</c:v>
                </c:pt>
                <c:pt idx="304">
                  <c:v>0.27234021674298398</c:v>
                </c:pt>
                <c:pt idx="305">
                  <c:v>0.26470560933993198</c:v>
                </c:pt>
                <c:pt idx="306">
                  <c:v>0.25480762317252098</c:v>
                </c:pt>
                <c:pt idx="307">
                  <c:v>0.23712218632543899</c:v>
                </c:pt>
                <c:pt idx="308">
                  <c:v>0.203233307603748</c:v>
                </c:pt>
                <c:pt idx="309">
                  <c:v>0.144656352718746</c:v>
                </c:pt>
                <c:pt idx="310">
                  <c:v>5.9087332593474602E-2</c:v>
                </c:pt>
                <c:pt idx="311">
                  <c:v>-4.9462291348025503E-2</c:v>
                </c:pt>
                <c:pt idx="312">
                  <c:v>-0.17099509960311901</c:v>
                </c:pt>
                <c:pt idx="313">
                  <c:v>-0.29275072929564599</c:v>
                </c:pt>
                <c:pt idx="314">
                  <c:v>-0.40569779619753199</c:v>
                </c:pt>
                <c:pt idx="315">
                  <c:v>-0.50653212589296304</c:v>
                </c:pt>
                <c:pt idx="316">
                  <c:v>-0.58790006167021802</c:v>
                </c:pt>
                <c:pt idx="317">
                  <c:v>-0.64204175669713504</c:v>
                </c:pt>
                <c:pt idx="318">
                  <c:v>-0.65758627998734598</c:v>
                </c:pt>
                <c:pt idx="319">
                  <c:v>-0.62115153248684696</c:v>
                </c:pt>
                <c:pt idx="320">
                  <c:v>-0.52610805459219601</c:v>
                </c:pt>
                <c:pt idx="321">
                  <c:v>-0.37604771532205</c:v>
                </c:pt>
                <c:pt idx="322">
                  <c:v>-0.18507765849560401</c:v>
                </c:pt>
                <c:pt idx="323">
                  <c:v>2.6419537370678502E-2</c:v>
                </c:pt>
                <c:pt idx="324">
                  <c:v>0.240594347273344</c:v>
                </c:pt>
                <c:pt idx="325">
                  <c:v>0.44275018562650897</c:v>
                </c:pt>
                <c:pt idx="326">
                  <c:v>0.61619752806829597</c:v>
                </c:pt>
                <c:pt idx="327">
                  <c:v>0.74414313341336302</c:v>
                </c:pt>
                <c:pt idx="328">
                  <c:v>0.80483656608240495</c:v>
                </c:pt>
                <c:pt idx="329">
                  <c:v>0.77806545303921204</c:v>
                </c:pt>
                <c:pt idx="330">
                  <c:v>0.65666705893069099</c:v>
                </c:pt>
                <c:pt idx="331">
                  <c:v>0.460586503164157</c:v>
                </c:pt>
                <c:pt idx="332">
                  <c:v>0.219654768726815</c:v>
                </c:pt>
                <c:pt idx="333">
                  <c:v>-3.3006516296919697E-2</c:v>
                </c:pt>
                <c:pt idx="334">
                  <c:v>-0.26736696604660298</c:v>
                </c:pt>
                <c:pt idx="335">
                  <c:v>-0.46400315839509598</c:v>
                </c:pt>
                <c:pt idx="336">
                  <c:v>-0.61211592611864296</c:v>
                </c:pt>
                <c:pt idx="337">
                  <c:v>-0.71189424473315899</c:v>
                </c:pt>
                <c:pt idx="338">
                  <c:v>-0.76711555718992197</c:v>
                </c:pt>
                <c:pt idx="339">
                  <c:v>-0.77624926798438298</c:v>
                </c:pt>
                <c:pt idx="340">
                  <c:v>-0.73675711998211002</c:v>
                </c:pt>
                <c:pt idx="341">
                  <c:v>-0.65096933966772397</c:v>
                </c:pt>
                <c:pt idx="342">
                  <c:v>-0.52733820122075803</c:v>
                </c:pt>
                <c:pt idx="343">
                  <c:v>-0.38074500935910099</c:v>
                </c:pt>
                <c:pt idx="344">
                  <c:v>-0.22683025474546001</c:v>
                </c:pt>
                <c:pt idx="345">
                  <c:v>-7.5161409975585597E-2</c:v>
                </c:pt>
                <c:pt idx="346">
                  <c:v>6.9687683310398305E-2</c:v>
                </c:pt>
                <c:pt idx="347">
                  <c:v>0.20491350547505899</c:v>
                </c:pt>
                <c:pt idx="348">
                  <c:v>0.32358206046586202</c:v>
                </c:pt>
                <c:pt idx="349">
                  <c:v>0.42356533820233599</c:v>
                </c:pt>
                <c:pt idx="350">
                  <c:v>0.50383501488891402</c:v>
                </c:pt>
                <c:pt idx="351">
                  <c:v>0.56273416578986502</c:v>
                </c:pt>
                <c:pt idx="352">
                  <c:v>0.59894176825177403</c:v>
                </c:pt>
                <c:pt idx="353">
                  <c:v>0.614555468832086</c:v>
                </c:pt>
                <c:pt idx="354">
                  <c:v>0.61158303668620495</c:v>
                </c:pt>
                <c:pt idx="355">
                  <c:v>0.59113428433035298</c:v>
                </c:pt>
                <c:pt idx="356">
                  <c:v>0.553189799094984</c:v>
                </c:pt>
                <c:pt idx="357">
                  <c:v>0.49652039729615</c:v>
                </c:pt>
                <c:pt idx="358">
                  <c:v>0.41755017427794699</c:v>
                </c:pt>
                <c:pt idx="359">
                  <c:v>0.317741035359418</c:v>
                </c:pt>
                <c:pt idx="360">
                  <c:v>0.199310248786987</c:v>
                </c:pt>
                <c:pt idx="361">
                  <c:v>6.2272394179029598E-2</c:v>
                </c:pt>
                <c:pt idx="362">
                  <c:v>-8.9705089557366502E-2</c:v>
                </c:pt>
                <c:pt idx="363">
                  <c:v>-0.250766767168773</c:v>
                </c:pt>
                <c:pt idx="364">
                  <c:v>-0.40959837839827301</c:v>
                </c:pt>
                <c:pt idx="365">
                  <c:v>-0.55280460834104805</c:v>
                </c:pt>
                <c:pt idx="366">
                  <c:v>-0.66751127989022596</c:v>
                </c:pt>
                <c:pt idx="367">
                  <c:v>-0.74326094787151697</c:v>
                </c:pt>
                <c:pt idx="368">
                  <c:v>-0.77127124257383095</c:v>
                </c:pt>
                <c:pt idx="369">
                  <c:v>-0.74786337578220896</c:v>
                </c:pt>
                <c:pt idx="370">
                  <c:v>-0.67456567357693398</c:v>
                </c:pt>
                <c:pt idx="371">
                  <c:v>-0.55480402571389298</c:v>
                </c:pt>
                <c:pt idx="372">
                  <c:v>-0.39305030226552401</c:v>
                </c:pt>
                <c:pt idx="373">
                  <c:v>-0.19705255131639199</c:v>
                </c:pt>
                <c:pt idx="374">
                  <c:v>2.38155554923868E-2</c:v>
                </c:pt>
                <c:pt idx="375">
                  <c:v>0.252598876293881</c:v>
                </c:pt>
                <c:pt idx="376">
                  <c:v>0.46672467398981898</c:v>
                </c:pt>
                <c:pt idx="377">
                  <c:v>0.64471776405543502</c:v>
                </c:pt>
                <c:pt idx="378">
                  <c:v>0.76829273475577298</c:v>
                </c:pt>
                <c:pt idx="379">
                  <c:v>0.82254387889657699</c:v>
                </c:pt>
                <c:pt idx="380">
                  <c:v>0.79616390085028899</c:v>
                </c:pt>
                <c:pt idx="381">
                  <c:v>0.69257839151575995</c:v>
                </c:pt>
                <c:pt idx="382">
                  <c:v>0.52425947851962695</c:v>
                </c:pt>
                <c:pt idx="383">
                  <c:v>0.31221729735338</c:v>
                </c:pt>
                <c:pt idx="384">
                  <c:v>8.1526552817391407E-2</c:v>
                </c:pt>
                <c:pt idx="385">
                  <c:v>-0.145028648504822</c:v>
                </c:pt>
                <c:pt idx="386">
                  <c:v>-0.348950400599771</c:v>
                </c:pt>
                <c:pt idx="387">
                  <c:v>-0.51350086919176197</c:v>
                </c:pt>
                <c:pt idx="388">
                  <c:v>-0.62763418395939397</c:v>
                </c:pt>
                <c:pt idx="389">
                  <c:v>-0.68813068267668798</c:v>
                </c:pt>
                <c:pt idx="390">
                  <c:v>-0.69612177508803097</c:v>
                </c:pt>
                <c:pt idx="391">
                  <c:v>-0.65753184874829795</c:v>
                </c:pt>
                <c:pt idx="392">
                  <c:v>-0.58113624489093796</c:v>
                </c:pt>
                <c:pt idx="393">
                  <c:v>-0.478099708619383</c:v>
                </c:pt>
                <c:pt idx="394">
                  <c:v>-0.363797047223401</c:v>
                </c:pt>
                <c:pt idx="395">
                  <c:v>-0.24907572285646701</c:v>
                </c:pt>
                <c:pt idx="396">
                  <c:v>-0.13951941398951501</c:v>
                </c:pt>
                <c:pt idx="397">
                  <c:v>-3.8981326446154999E-2</c:v>
                </c:pt>
                <c:pt idx="398">
                  <c:v>4.83977517862322E-2</c:v>
                </c:pt>
                <c:pt idx="399">
                  <c:v>0.120799498610311</c:v>
                </c:pt>
                <c:pt idx="400">
                  <c:v>0.17519842196607199</c:v>
                </c:pt>
                <c:pt idx="401">
                  <c:v>0.20991165585139199</c:v>
                </c:pt>
                <c:pt idx="402">
                  <c:v>0.227550027066966</c:v>
                </c:pt>
                <c:pt idx="403">
                  <c:v>0.231455170528125</c:v>
                </c:pt>
                <c:pt idx="404">
                  <c:v>0.22564623901208899</c:v>
                </c:pt>
                <c:pt idx="405">
                  <c:v>0.21660991692437001</c:v>
                </c:pt>
                <c:pt idx="406">
                  <c:v>0.209068935718939</c:v>
                </c:pt>
                <c:pt idx="407">
                  <c:v>0.204733828205135</c:v>
                </c:pt>
                <c:pt idx="408">
                  <c:v>0.20257029957341699</c:v>
                </c:pt>
                <c:pt idx="409">
                  <c:v>0.19817621624568199</c:v>
                </c:pt>
                <c:pt idx="410">
                  <c:v>0.18538475937584001</c:v>
                </c:pt>
                <c:pt idx="411">
                  <c:v>0.16195445064292399</c:v>
                </c:pt>
                <c:pt idx="412">
                  <c:v>0.12757198508393799</c:v>
                </c:pt>
                <c:pt idx="413">
                  <c:v>8.3029733659201105E-2</c:v>
                </c:pt>
                <c:pt idx="414">
                  <c:v>2.9178600562269199E-2</c:v>
                </c:pt>
                <c:pt idx="415">
                  <c:v>-3.4642138760380303E-2</c:v>
                </c:pt>
                <c:pt idx="416">
                  <c:v>-0.10647269635124899</c:v>
                </c:pt>
                <c:pt idx="417">
                  <c:v>-0.17583369730319201</c:v>
                </c:pt>
                <c:pt idx="418">
                  <c:v>-0.230431467055353</c:v>
                </c:pt>
                <c:pt idx="419">
                  <c:v>-0.261764212655475</c:v>
                </c:pt>
                <c:pt idx="420">
                  <c:v>-0.26378849925403702</c:v>
                </c:pt>
                <c:pt idx="421">
                  <c:v>-0.24111273611994199</c:v>
                </c:pt>
                <c:pt idx="422">
                  <c:v>-0.20624962739726099</c:v>
                </c:pt>
                <c:pt idx="423">
                  <c:v>-0.16740720520946401</c:v>
                </c:pt>
                <c:pt idx="424">
                  <c:v>-0.12503344625155499</c:v>
                </c:pt>
                <c:pt idx="425">
                  <c:v>-7.86177116458113E-2</c:v>
                </c:pt>
                <c:pt idx="426">
                  <c:v>-2.5499245173074E-2</c:v>
                </c:pt>
                <c:pt idx="427">
                  <c:v>3.4926508543602297E-2</c:v>
                </c:pt>
                <c:pt idx="428">
                  <c:v>9.5329739401130403E-2</c:v>
                </c:pt>
                <c:pt idx="429">
                  <c:v>0.14737791166539399</c:v>
                </c:pt>
                <c:pt idx="430">
                  <c:v>0.19203283028068099</c:v>
                </c:pt>
                <c:pt idx="431">
                  <c:v>0.23114829990232399</c:v>
                </c:pt>
                <c:pt idx="432">
                  <c:v>0.26264475957987699</c:v>
                </c:pt>
                <c:pt idx="433">
                  <c:v>0.283190105909784</c:v>
                </c:pt>
                <c:pt idx="434">
                  <c:v>0.286655950635611</c:v>
                </c:pt>
                <c:pt idx="435">
                  <c:v>0.266666966910792</c:v>
                </c:pt>
                <c:pt idx="436">
                  <c:v>0.22079593953572099</c:v>
                </c:pt>
                <c:pt idx="437">
                  <c:v>0.15450083104392801</c:v>
                </c:pt>
                <c:pt idx="438">
                  <c:v>7.3681858649342805E-2</c:v>
                </c:pt>
                <c:pt idx="439">
                  <c:v>-1.6946075619537E-2</c:v>
                </c:pt>
                <c:pt idx="440">
                  <c:v>-0.110712420423367</c:v>
                </c:pt>
                <c:pt idx="441">
                  <c:v>-0.19250789124480999</c:v>
                </c:pt>
                <c:pt idx="442">
                  <c:v>-0.25019856451753703</c:v>
                </c:pt>
                <c:pt idx="443">
                  <c:v>-0.27773421817590899</c:v>
                </c:pt>
                <c:pt idx="444">
                  <c:v>-0.27591714117177901</c:v>
                </c:pt>
                <c:pt idx="445">
                  <c:v>-0.25182919661909797</c:v>
                </c:pt>
                <c:pt idx="446">
                  <c:v>-0.21449531077155501</c:v>
                </c:pt>
                <c:pt idx="447">
                  <c:v>-0.170701031735814</c:v>
                </c:pt>
                <c:pt idx="448">
                  <c:v>-0.124731459717663</c:v>
                </c:pt>
                <c:pt idx="449">
                  <c:v>-7.7679617762718797E-2</c:v>
                </c:pt>
                <c:pt idx="450">
                  <c:v>-3.08602377281454E-2</c:v>
                </c:pt>
                <c:pt idx="451">
                  <c:v>1.2255562825696301E-2</c:v>
                </c:pt>
                <c:pt idx="452">
                  <c:v>5.1596535119287301E-2</c:v>
                </c:pt>
                <c:pt idx="453">
                  <c:v>8.9141818353851293E-2</c:v>
                </c:pt>
                <c:pt idx="454">
                  <c:v>0.12589626742787299</c:v>
                </c:pt>
                <c:pt idx="455">
                  <c:v>0.15789072935762</c:v>
                </c:pt>
                <c:pt idx="456">
                  <c:v>0.18258851660244299</c:v>
                </c:pt>
                <c:pt idx="457">
                  <c:v>0.201877533672042</c:v>
                </c:pt>
                <c:pt idx="458">
                  <c:v>0.21641135830410799</c:v>
                </c:pt>
                <c:pt idx="459">
                  <c:v>0.22087128297686801</c:v>
                </c:pt>
                <c:pt idx="460">
                  <c:v>0.20925497861308601</c:v>
                </c:pt>
                <c:pt idx="461">
                  <c:v>0.17801632852216301</c:v>
                </c:pt>
                <c:pt idx="462">
                  <c:v>0.129131303056543</c:v>
                </c:pt>
                <c:pt idx="463">
                  <c:v>6.8335903632566405E-2</c:v>
                </c:pt>
                <c:pt idx="464">
                  <c:v>1.2579715507618999E-3</c:v>
                </c:pt>
                <c:pt idx="465">
                  <c:v>-6.6431617492460696E-2</c:v>
                </c:pt>
                <c:pt idx="466">
                  <c:v>-0.129797673800152</c:v>
                </c:pt>
                <c:pt idx="467">
                  <c:v>-0.18383133281646</c:v>
                </c:pt>
                <c:pt idx="468">
                  <c:v>-0.22680084695755001</c:v>
                </c:pt>
                <c:pt idx="469">
                  <c:v>-0.25829160469941498</c:v>
                </c:pt>
                <c:pt idx="470">
                  <c:v>-0.27024909864208502</c:v>
                </c:pt>
                <c:pt idx="471">
                  <c:v>-0.255469529306321</c:v>
                </c:pt>
                <c:pt idx="472">
                  <c:v>-0.213496779899564</c:v>
                </c:pt>
                <c:pt idx="473">
                  <c:v>-0.15188750004374199</c:v>
                </c:pt>
                <c:pt idx="474">
                  <c:v>-7.5025310942384599E-2</c:v>
                </c:pt>
                <c:pt idx="475">
                  <c:v>1.01466464519426E-2</c:v>
                </c:pt>
                <c:pt idx="476">
                  <c:v>9.7535260200209306E-2</c:v>
                </c:pt>
                <c:pt idx="477">
                  <c:v>0.17886883891966299</c:v>
                </c:pt>
                <c:pt idx="478">
                  <c:v>0.24294872560678299</c:v>
                </c:pt>
                <c:pt idx="479">
                  <c:v>0.27993526116324002</c:v>
                </c:pt>
                <c:pt idx="480">
                  <c:v>0.28434705903448099</c:v>
                </c:pt>
                <c:pt idx="481">
                  <c:v>0.257461178692103</c:v>
                </c:pt>
                <c:pt idx="482">
                  <c:v>0.20569323283129701</c:v>
                </c:pt>
                <c:pt idx="483">
                  <c:v>0.13968976752326401</c:v>
                </c:pt>
                <c:pt idx="484">
                  <c:v>6.4970643980489601E-2</c:v>
                </c:pt>
                <c:pt idx="485">
                  <c:v>-1.10143705338684E-2</c:v>
                </c:pt>
                <c:pt idx="486">
                  <c:v>-8.1981628581497601E-2</c:v>
                </c:pt>
                <c:pt idx="487">
                  <c:v>-0.14304902342756701</c:v>
                </c:pt>
                <c:pt idx="488">
                  <c:v>-0.18940171396197</c:v>
                </c:pt>
                <c:pt idx="489">
                  <c:v>-0.21479414700944699</c:v>
                </c:pt>
                <c:pt idx="490">
                  <c:v>-0.21651013217921</c:v>
                </c:pt>
                <c:pt idx="491">
                  <c:v>-0.19799084524530899</c:v>
                </c:pt>
                <c:pt idx="492">
                  <c:v>-0.16622864751587499</c:v>
                </c:pt>
                <c:pt idx="493">
                  <c:v>-0.129168801770667</c:v>
                </c:pt>
                <c:pt idx="494">
                  <c:v>-9.3600271361677895E-2</c:v>
                </c:pt>
                <c:pt idx="495">
                  <c:v>-6.5168319801189298E-2</c:v>
                </c:pt>
                <c:pt idx="496">
                  <c:v>-4.4424357249589402E-2</c:v>
                </c:pt>
                <c:pt idx="497">
                  <c:v>-2.65203800248612E-2</c:v>
                </c:pt>
                <c:pt idx="498">
                  <c:v>-6.8644974091872802E-3</c:v>
                </c:pt>
                <c:pt idx="499">
                  <c:v>1.5968070212067299E-2</c:v>
                </c:pt>
                <c:pt idx="500">
                  <c:v>4.0352580964586701E-2</c:v>
                </c:pt>
                <c:pt idx="501">
                  <c:v>6.1015765593000697E-2</c:v>
                </c:pt>
                <c:pt idx="502">
                  <c:v>7.3072872510179507E-2</c:v>
                </c:pt>
                <c:pt idx="503">
                  <c:v>7.0618618330194297E-2</c:v>
                </c:pt>
                <c:pt idx="504">
                  <c:v>5.2980118602483701E-2</c:v>
                </c:pt>
                <c:pt idx="505">
                  <c:v>3.0050111957070001E-2</c:v>
                </c:pt>
                <c:pt idx="506">
                  <c:v>1.81158760431606E-2</c:v>
                </c:pt>
                <c:pt idx="507">
                  <c:v>2.3832331583699198E-2</c:v>
                </c:pt>
                <c:pt idx="508">
                  <c:v>4.6471521889570398E-2</c:v>
                </c:pt>
                <c:pt idx="509">
                  <c:v>7.9135224770734106E-2</c:v>
                </c:pt>
                <c:pt idx="510">
                  <c:v>0.113594992101297</c:v>
                </c:pt>
                <c:pt idx="511">
                  <c:v>0.14220447848937301</c:v>
                </c:pt>
                <c:pt idx="512">
                  <c:v>0.161250551052597</c:v>
                </c:pt>
                <c:pt idx="513">
                  <c:v>0.16803433614075</c:v>
                </c:pt>
                <c:pt idx="514">
                  <c:v>0.16183336803617401</c:v>
                </c:pt>
                <c:pt idx="515">
                  <c:v>0.14691770630564899</c:v>
                </c:pt>
                <c:pt idx="516">
                  <c:v>0.124437922122187</c:v>
                </c:pt>
                <c:pt idx="517">
                  <c:v>9.2109507188580506E-2</c:v>
                </c:pt>
                <c:pt idx="518">
                  <c:v>4.4630867871222397E-2</c:v>
                </c:pt>
                <c:pt idx="519">
                  <c:v>-2.1036272128792902E-2</c:v>
                </c:pt>
                <c:pt idx="520">
                  <c:v>-9.9247661580227298E-2</c:v>
                </c:pt>
                <c:pt idx="521">
                  <c:v>-0.18130244508517099</c:v>
                </c:pt>
                <c:pt idx="522">
                  <c:v>-0.258480414904318</c:v>
                </c:pt>
                <c:pt idx="523">
                  <c:v>-0.32188686451767501</c:v>
                </c:pt>
                <c:pt idx="524">
                  <c:v>-0.36036247402042298</c:v>
                </c:pt>
                <c:pt idx="525">
                  <c:v>-0.36728947593217098</c:v>
                </c:pt>
                <c:pt idx="526">
                  <c:v>-0.34491838278402098</c:v>
                </c:pt>
                <c:pt idx="527">
                  <c:v>-0.294786573613184</c:v>
                </c:pt>
                <c:pt idx="528">
                  <c:v>-0.2178414248445</c:v>
                </c:pt>
                <c:pt idx="529">
                  <c:v>-0.11587085206730301</c:v>
                </c:pt>
                <c:pt idx="530">
                  <c:v>4.4202016121023596E-3</c:v>
                </c:pt>
                <c:pt idx="531">
                  <c:v>0.13095644121450101</c:v>
                </c:pt>
                <c:pt idx="532">
                  <c:v>0.25074056630916602</c:v>
                </c:pt>
                <c:pt idx="533">
                  <c:v>0.35085603133737397</c:v>
                </c:pt>
                <c:pt idx="534">
                  <c:v>0.41694375340878298</c:v>
                </c:pt>
                <c:pt idx="535">
                  <c:v>0.43858652131851</c:v>
                </c:pt>
                <c:pt idx="536">
                  <c:v>0.41324616447881002</c:v>
                </c:pt>
                <c:pt idx="537">
                  <c:v>0.34736673759270698</c:v>
                </c:pt>
                <c:pt idx="538">
                  <c:v>0.25284527494303399</c:v>
                </c:pt>
                <c:pt idx="539">
                  <c:v>0.13832875995843899</c:v>
                </c:pt>
                <c:pt idx="540">
                  <c:v>1.44535101111639E-2</c:v>
                </c:pt>
                <c:pt idx="541">
                  <c:v>-0.108516542055797</c:v>
                </c:pt>
                <c:pt idx="542">
                  <c:v>-0.22165044876197701</c:v>
                </c:pt>
                <c:pt idx="543">
                  <c:v>-0.31626943460205698</c:v>
                </c:pt>
                <c:pt idx="544">
                  <c:v>-0.38265972673061499</c:v>
                </c:pt>
                <c:pt idx="545">
                  <c:v>-0.41671236625421398</c:v>
                </c:pt>
                <c:pt idx="546">
                  <c:v>-0.41822658069268298</c:v>
                </c:pt>
                <c:pt idx="547">
                  <c:v>-0.38832095904383301</c:v>
                </c:pt>
                <c:pt idx="548">
                  <c:v>-0.33190563407284202</c:v>
                </c:pt>
                <c:pt idx="549">
                  <c:v>-0.25787209242322701</c:v>
                </c:pt>
                <c:pt idx="550">
                  <c:v>-0.17148894822215399</c:v>
                </c:pt>
                <c:pt idx="551">
                  <c:v>-7.9545097256080902E-2</c:v>
                </c:pt>
                <c:pt idx="552">
                  <c:v>1.2388824526489799E-2</c:v>
                </c:pt>
                <c:pt idx="553">
                  <c:v>9.9820918130876499E-2</c:v>
                </c:pt>
                <c:pt idx="554">
                  <c:v>0.177146002920781</c:v>
                </c:pt>
                <c:pt idx="555">
                  <c:v>0.24316055531811101</c:v>
                </c:pt>
                <c:pt idx="556">
                  <c:v>0.29721337458401698</c:v>
                </c:pt>
                <c:pt idx="557">
                  <c:v>0.34263615494424898</c:v>
                </c:pt>
                <c:pt idx="558">
                  <c:v>0.382793613588502</c:v>
                </c:pt>
                <c:pt idx="559">
                  <c:v>0.419241908897655</c:v>
                </c:pt>
                <c:pt idx="560">
                  <c:v>0.453696512790357</c:v>
                </c:pt>
                <c:pt idx="561">
                  <c:v>0.48350580621417899</c:v>
                </c:pt>
                <c:pt idx="562">
                  <c:v>0.49746323227112699</c:v>
                </c:pt>
                <c:pt idx="563">
                  <c:v>0.48702321440132001</c:v>
                </c:pt>
                <c:pt idx="564">
                  <c:v>0.44947204743271302</c:v>
                </c:pt>
                <c:pt idx="565">
                  <c:v>0.38282965975313799</c:v>
                </c:pt>
                <c:pt idx="566">
                  <c:v>0.28673950776825902</c:v>
                </c:pt>
                <c:pt idx="567">
                  <c:v>0.157864253863682</c:v>
                </c:pt>
                <c:pt idx="568">
                  <c:v>-3.9308727453892999E-3</c:v>
                </c:pt>
                <c:pt idx="569">
                  <c:v>-0.19538838667704</c:v>
                </c:pt>
                <c:pt idx="570">
                  <c:v>-0.40657337270978999</c:v>
                </c:pt>
                <c:pt idx="571">
                  <c:v>-0.61463183497268803</c:v>
                </c:pt>
                <c:pt idx="572">
                  <c:v>-0.79262019081801705</c:v>
                </c:pt>
                <c:pt idx="573">
                  <c:v>-0.91788303410774497</c:v>
                </c:pt>
                <c:pt idx="574">
                  <c:v>-0.97607452171507703</c:v>
                </c:pt>
                <c:pt idx="575">
                  <c:v>-0.96261003345108798</c:v>
                </c:pt>
                <c:pt idx="576">
                  <c:v>-0.87844484599652095</c:v>
                </c:pt>
                <c:pt idx="577">
                  <c:v>-0.72578955895674302</c:v>
                </c:pt>
                <c:pt idx="578">
                  <c:v>-0.50996271879271904</c:v>
                </c:pt>
                <c:pt idx="579">
                  <c:v>-0.241345784732764</c:v>
                </c:pt>
                <c:pt idx="580">
                  <c:v>5.9071231538912701E-2</c:v>
                </c:pt>
                <c:pt idx="581">
                  <c:v>0.36360072192463599</c:v>
                </c:pt>
                <c:pt idx="582">
                  <c:v>0.64743819242307099</c:v>
                </c:pt>
                <c:pt idx="583">
                  <c:v>0.889888642810723</c:v>
                </c:pt>
                <c:pt idx="584">
                  <c:v>1.0688922411600299</c:v>
                </c:pt>
                <c:pt idx="585">
                  <c:v>1.1626029999779901</c:v>
                </c:pt>
                <c:pt idx="586">
                  <c:v>1.1550334075091599</c:v>
                </c:pt>
                <c:pt idx="587">
                  <c:v>1.0510694766872</c:v>
                </c:pt>
                <c:pt idx="588">
                  <c:v>0.865427212591382</c:v>
                </c:pt>
                <c:pt idx="589">
                  <c:v>0.61823477640453195</c:v>
                </c:pt>
                <c:pt idx="590">
                  <c:v>0.33172047445381703</c:v>
                </c:pt>
                <c:pt idx="591">
                  <c:v>2.9637139844074501E-2</c:v>
                </c:pt>
                <c:pt idx="592">
                  <c:v>-0.26164458046559103</c:v>
                </c:pt>
                <c:pt idx="593">
                  <c:v>-0.51997428035994098</c:v>
                </c:pt>
                <c:pt idx="594">
                  <c:v>-0.73162867657922703</c:v>
                </c:pt>
                <c:pt idx="595">
                  <c:v>-0.89108714916295095</c:v>
                </c:pt>
                <c:pt idx="596">
                  <c:v>-0.99599488127815505</c:v>
                </c:pt>
                <c:pt idx="597">
                  <c:v>-1.0473637777951099</c:v>
                </c:pt>
                <c:pt idx="598">
                  <c:v>-1.0496560309709899</c:v>
                </c:pt>
                <c:pt idx="599">
                  <c:v>-1.00186562121369</c:v>
                </c:pt>
                <c:pt idx="600">
                  <c:v>-0.90588050602526804</c:v>
                </c:pt>
                <c:pt idx="601">
                  <c:v>-0.77143820353128301</c:v>
                </c:pt>
                <c:pt idx="602">
                  <c:v>-0.61088845604666597</c:v>
                </c:pt>
                <c:pt idx="603">
                  <c:v>-0.43794529736372501</c:v>
                </c:pt>
                <c:pt idx="604">
                  <c:v>-0.26573221925553803</c:v>
                </c:pt>
                <c:pt idx="605">
                  <c:v>-0.10120955815139999</c:v>
                </c:pt>
                <c:pt idx="606">
                  <c:v>4.9306971239066702E-2</c:v>
                </c:pt>
                <c:pt idx="607">
                  <c:v>0.18271918945471</c:v>
                </c:pt>
                <c:pt idx="608">
                  <c:v>0.296498044721696</c:v>
                </c:pt>
                <c:pt idx="609">
                  <c:v>0.383403431167058</c:v>
                </c:pt>
                <c:pt idx="610">
                  <c:v>0.43949834554692002</c:v>
                </c:pt>
                <c:pt idx="611">
                  <c:v>0.46878216228924902</c:v>
                </c:pt>
                <c:pt idx="612">
                  <c:v>0.477977698660013</c:v>
                </c:pt>
                <c:pt idx="613">
                  <c:v>0.47265210671698099</c:v>
                </c:pt>
                <c:pt idx="614">
                  <c:v>0.45906504969829198</c:v>
                </c:pt>
                <c:pt idx="615">
                  <c:v>0.44301020441075301</c:v>
                </c:pt>
                <c:pt idx="616">
                  <c:v>0.42608864944493902</c:v>
                </c:pt>
                <c:pt idx="617">
                  <c:v>0.40660475538881102</c:v>
                </c:pt>
                <c:pt idx="618">
                  <c:v>0.38254710907734202</c:v>
                </c:pt>
                <c:pt idx="619">
                  <c:v>0.35138035646349203</c:v>
                </c:pt>
                <c:pt idx="620">
                  <c:v>0.31176601984902602</c:v>
                </c:pt>
                <c:pt idx="621">
                  <c:v>0.26496013574739302</c:v>
                </c:pt>
                <c:pt idx="622">
                  <c:v>0.20829528163594599</c:v>
                </c:pt>
                <c:pt idx="623">
                  <c:v>0.142046205889726</c:v>
                </c:pt>
                <c:pt idx="624">
                  <c:v>6.7604841207513602E-2</c:v>
                </c:pt>
                <c:pt idx="625">
                  <c:v>-1.31435457967821E-2</c:v>
                </c:pt>
                <c:pt idx="626">
                  <c:v>-9.7203713414766094E-2</c:v>
                </c:pt>
                <c:pt idx="627">
                  <c:v>-0.18621370377159899</c:v>
                </c:pt>
                <c:pt idx="628">
                  <c:v>-0.27463282273605</c:v>
                </c:pt>
                <c:pt idx="629">
                  <c:v>-0.35156845315367602</c:v>
                </c:pt>
                <c:pt idx="630">
                  <c:v>-0.40327724269375897</c:v>
                </c:pt>
                <c:pt idx="631">
                  <c:v>-0.41586156251962297</c:v>
                </c:pt>
                <c:pt idx="632">
                  <c:v>-0.38507058536021799</c:v>
                </c:pt>
                <c:pt idx="633">
                  <c:v>-0.31312335077910503</c:v>
                </c:pt>
                <c:pt idx="634">
                  <c:v>-0.20612958796616301</c:v>
                </c:pt>
                <c:pt idx="635">
                  <c:v>-7.8311826493821596E-2</c:v>
                </c:pt>
                <c:pt idx="636">
                  <c:v>5.63608765268718E-2</c:v>
                </c:pt>
                <c:pt idx="637">
                  <c:v>0.18561069885085699</c:v>
                </c:pt>
                <c:pt idx="638">
                  <c:v>0.29855439964212399</c:v>
                </c:pt>
                <c:pt idx="639">
                  <c:v>0.38022234563615098</c:v>
                </c:pt>
                <c:pt idx="640">
                  <c:v>0.415604940467942</c:v>
                </c:pt>
                <c:pt idx="641">
                  <c:v>0.39509549930706001</c:v>
                </c:pt>
                <c:pt idx="642">
                  <c:v>0.32742310214106102</c:v>
                </c:pt>
                <c:pt idx="643">
                  <c:v>0.22721069885527401</c:v>
                </c:pt>
                <c:pt idx="644">
                  <c:v>0.10775368528787301</c:v>
                </c:pt>
                <c:pt idx="645">
                  <c:v>-1.5486677629447601E-2</c:v>
                </c:pt>
                <c:pt idx="646">
                  <c:v>-0.12978683066779201</c:v>
                </c:pt>
                <c:pt idx="647">
                  <c:v>-0.22484310386734299</c:v>
                </c:pt>
                <c:pt idx="648">
                  <c:v>-0.29460109302571202</c:v>
                </c:pt>
                <c:pt idx="649">
                  <c:v>-0.33443561750298101</c:v>
                </c:pt>
                <c:pt idx="650">
                  <c:v>-0.34182884895585502</c:v>
                </c:pt>
                <c:pt idx="651">
                  <c:v>-0.31824630639470303</c:v>
                </c:pt>
                <c:pt idx="652">
                  <c:v>-0.27012683058403397</c:v>
                </c:pt>
                <c:pt idx="653">
                  <c:v>-0.20695445420574299</c:v>
                </c:pt>
                <c:pt idx="654">
                  <c:v>-0.14119796307414201</c:v>
                </c:pt>
                <c:pt idx="655">
                  <c:v>-7.9946561181769696E-2</c:v>
                </c:pt>
                <c:pt idx="656">
                  <c:v>-2.7610380520899699E-2</c:v>
                </c:pt>
                <c:pt idx="657">
                  <c:v>1.46469837333979E-2</c:v>
                </c:pt>
                <c:pt idx="658">
                  <c:v>4.7212410706728297E-2</c:v>
                </c:pt>
                <c:pt idx="659">
                  <c:v>7.1125824168379204E-2</c:v>
                </c:pt>
                <c:pt idx="660">
                  <c:v>8.9997071249012101E-2</c:v>
                </c:pt>
                <c:pt idx="661">
                  <c:v>0.10635865670007</c:v>
                </c:pt>
                <c:pt idx="662">
                  <c:v>0.11905985970485999</c:v>
                </c:pt>
                <c:pt idx="663">
                  <c:v>0.125990450694937</c:v>
                </c:pt>
                <c:pt idx="664">
                  <c:v>0.129875079843533</c:v>
                </c:pt>
                <c:pt idx="665">
                  <c:v>0.135156376587306</c:v>
                </c:pt>
                <c:pt idx="666">
                  <c:v>0.145121063064583</c:v>
                </c:pt>
                <c:pt idx="667">
                  <c:v>0.15914295592640501</c:v>
                </c:pt>
                <c:pt idx="668">
                  <c:v>0.173294546836678</c:v>
                </c:pt>
                <c:pt idx="669">
                  <c:v>0.184343743161412</c:v>
                </c:pt>
                <c:pt idx="670">
                  <c:v>0.18841547866663599</c:v>
                </c:pt>
                <c:pt idx="671">
                  <c:v>0.17908270682862201</c:v>
                </c:pt>
                <c:pt idx="672">
                  <c:v>0.150951588739727</c:v>
                </c:pt>
                <c:pt idx="673">
                  <c:v>0.105877359355528</c:v>
                </c:pt>
                <c:pt idx="674">
                  <c:v>4.8926585205202003E-2</c:v>
                </c:pt>
                <c:pt idx="675">
                  <c:v>-1.4175457210135099E-2</c:v>
                </c:pt>
                <c:pt idx="676">
                  <c:v>-8.02701125342902E-2</c:v>
                </c:pt>
                <c:pt idx="677">
                  <c:v>-0.149451880063912</c:v>
                </c:pt>
                <c:pt idx="678">
                  <c:v>-0.22178852440769201</c:v>
                </c:pt>
                <c:pt idx="679">
                  <c:v>-0.292865324810754</c:v>
                </c:pt>
                <c:pt idx="680">
                  <c:v>-0.35398962201395101</c:v>
                </c:pt>
                <c:pt idx="681">
                  <c:v>-0.39311287962856201</c:v>
                </c:pt>
                <c:pt idx="682">
                  <c:v>-0.40058640233231402</c:v>
                </c:pt>
                <c:pt idx="683">
                  <c:v>-0.37002230365071398</c:v>
                </c:pt>
                <c:pt idx="684">
                  <c:v>-0.29344927838720097</c:v>
                </c:pt>
                <c:pt idx="685">
                  <c:v>-0.172261651563486</c:v>
                </c:pt>
                <c:pt idx="686">
                  <c:v>-1.6458952945972299E-2</c:v>
                </c:pt>
                <c:pt idx="687">
                  <c:v>0.15522686875844899</c:v>
                </c:pt>
                <c:pt idx="688">
                  <c:v>0.31712175608093601</c:v>
                </c:pt>
                <c:pt idx="689">
                  <c:v>0.44919305308038499</c:v>
                </c:pt>
                <c:pt idx="690">
                  <c:v>0.53489773799765095</c:v>
                </c:pt>
                <c:pt idx="691">
                  <c:v>0.56019940512539101</c:v>
                </c:pt>
                <c:pt idx="692">
                  <c:v>0.52055824673317996</c:v>
                </c:pt>
                <c:pt idx="693">
                  <c:v>0.43022240810622903</c:v>
                </c:pt>
                <c:pt idx="694">
                  <c:v>0.305022619550466</c:v>
                </c:pt>
                <c:pt idx="695">
                  <c:v>0.159234853202013</c:v>
                </c:pt>
                <c:pt idx="696">
                  <c:v>2.9001288358104101E-3</c:v>
                </c:pt>
                <c:pt idx="697">
                  <c:v>-0.15916614680276001</c:v>
                </c:pt>
                <c:pt idx="698">
                  <c:v>-0.322808736162781</c:v>
                </c:pt>
                <c:pt idx="699">
                  <c:v>-0.47921912025498897</c:v>
                </c:pt>
                <c:pt idx="700">
                  <c:v>-0.61283601093032802</c:v>
                </c:pt>
                <c:pt idx="701">
                  <c:v>-0.70527101687097504</c:v>
                </c:pt>
                <c:pt idx="702">
                  <c:v>-0.745394532516794</c:v>
                </c:pt>
                <c:pt idx="703">
                  <c:v>-0.73335258504665501</c:v>
                </c:pt>
                <c:pt idx="704">
                  <c:v>-0.67995090964605998</c:v>
                </c:pt>
                <c:pt idx="705">
                  <c:v>-0.59842348991541705</c:v>
                </c:pt>
                <c:pt idx="706">
                  <c:v>-0.49761934422426002</c:v>
                </c:pt>
                <c:pt idx="707">
                  <c:v>-0.37948066769659</c:v>
                </c:pt>
                <c:pt idx="708">
                  <c:v>-0.2391330949015</c:v>
                </c:pt>
                <c:pt idx="709">
                  <c:v>-7.1353633850802498E-2</c:v>
                </c:pt>
                <c:pt idx="710">
                  <c:v>0.121432427702761</c:v>
                </c:pt>
                <c:pt idx="711">
                  <c:v>0.328724278805748</c:v>
                </c:pt>
                <c:pt idx="712">
                  <c:v>0.53845311317150002</c:v>
                </c:pt>
                <c:pt idx="713">
                  <c:v>0.73382925271619603</c:v>
                </c:pt>
                <c:pt idx="714">
                  <c:v>0.89971791210672403</c:v>
                </c:pt>
                <c:pt idx="715">
                  <c:v>1.0207703950220299</c:v>
                </c:pt>
                <c:pt idx="716">
                  <c:v>1.08200670069926</c:v>
                </c:pt>
                <c:pt idx="717">
                  <c:v>1.07643385774713</c:v>
                </c:pt>
                <c:pt idx="718">
                  <c:v>1.0066362113926599</c:v>
                </c:pt>
                <c:pt idx="719">
                  <c:v>0.88101445906125697</c:v>
                </c:pt>
                <c:pt idx="720">
                  <c:v>0.71006238881206796</c:v>
                </c:pt>
                <c:pt idx="721">
                  <c:v>0.49959077241056998</c:v>
                </c:pt>
                <c:pt idx="722">
                  <c:v>0.25739039270428099</c:v>
                </c:pt>
                <c:pt idx="723">
                  <c:v>-3.1209109055203299E-3</c:v>
                </c:pt>
                <c:pt idx="724">
                  <c:v>-0.27013182927946799</c:v>
                </c:pt>
                <c:pt idx="725">
                  <c:v>-0.53035178988663301</c:v>
                </c:pt>
                <c:pt idx="726">
                  <c:v>-0.77079634604975</c:v>
                </c:pt>
                <c:pt idx="727">
                  <c:v>-0.98022071909744102</c:v>
                </c:pt>
                <c:pt idx="728">
                  <c:v>-1.1510557223379401</c:v>
                </c:pt>
                <c:pt idx="729">
                  <c:v>-1.27774548694776</c:v>
                </c:pt>
                <c:pt idx="730">
                  <c:v>-1.3542678991661199</c:v>
                </c:pt>
                <c:pt idx="731">
                  <c:v>-1.3747857171437401</c:v>
                </c:pt>
                <c:pt idx="732">
                  <c:v>-1.3309337474042799</c:v>
                </c:pt>
                <c:pt idx="733">
                  <c:v>-1.21872140484317</c:v>
                </c:pt>
                <c:pt idx="734">
                  <c:v>-1.04131414045298</c:v>
                </c:pt>
                <c:pt idx="735">
                  <c:v>-0.80786050012652799</c:v>
                </c:pt>
                <c:pt idx="736">
                  <c:v>-0.52839906185994301</c:v>
                </c:pt>
                <c:pt idx="737">
                  <c:v>-0.212604623135835</c:v>
                </c:pt>
                <c:pt idx="738">
                  <c:v>0.12286036888941</c:v>
                </c:pt>
                <c:pt idx="739">
                  <c:v>0.45731306209699701</c:v>
                </c:pt>
                <c:pt idx="740">
                  <c:v>0.77401698469490099</c:v>
                </c:pt>
                <c:pt idx="741">
                  <c:v>1.0541339166566599</c:v>
                </c:pt>
                <c:pt idx="742">
                  <c:v>1.2725364488137501</c:v>
                </c:pt>
                <c:pt idx="743">
                  <c:v>1.40387239010982</c:v>
                </c:pt>
                <c:pt idx="744">
                  <c:v>1.4313694040829701</c:v>
                </c:pt>
                <c:pt idx="745">
                  <c:v>1.3599237740157999</c:v>
                </c:pt>
                <c:pt idx="746">
                  <c:v>1.2030562295904701</c:v>
                </c:pt>
                <c:pt idx="747">
                  <c:v>0.97873706360301505</c:v>
                </c:pt>
                <c:pt idx="748">
                  <c:v>0.707144206907242</c:v>
                </c:pt>
                <c:pt idx="749">
                  <c:v>0.40681249730316599</c:v>
                </c:pt>
                <c:pt idx="750">
                  <c:v>9.80822560856668E-2</c:v>
                </c:pt>
                <c:pt idx="751">
                  <c:v>-0.19826978106975801</c:v>
                </c:pt>
                <c:pt idx="752">
                  <c:v>-0.46477764721801301</c:v>
                </c:pt>
                <c:pt idx="753">
                  <c:v>-0.690307028280289</c:v>
                </c:pt>
                <c:pt idx="754">
                  <c:v>-0.86842092646528002</c:v>
                </c:pt>
                <c:pt idx="755">
                  <c:v>-0.99859678316143097</c:v>
                </c:pt>
                <c:pt idx="756">
                  <c:v>-1.0831468472252199</c:v>
                </c:pt>
                <c:pt idx="757">
                  <c:v>-1.1200782879795399</c:v>
                </c:pt>
                <c:pt idx="758">
                  <c:v>-1.11267367080943</c:v>
                </c:pt>
                <c:pt idx="759">
                  <c:v>-1.06901155424974</c:v>
                </c:pt>
                <c:pt idx="760">
                  <c:v>-0.99680149175366295</c:v>
                </c:pt>
                <c:pt idx="761">
                  <c:v>-0.89913185542157703</c:v>
                </c:pt>
                <c:pt idx="762">
                  <c:v>-0.77868022483693999</c:v>
                </c:pt>
                <c:pt idx="763">
                  <c:v>-0.64282000775268999</c:v>
                </c:pt>
                <c:pt idx="764">
                  <c:v>-0.49872700685714</c:v>
                </c:pt>
                <c:pt idx="765">
                  <c:v>-0.35106505914415598</c:v>
                </c:pt>
                <c:pt idx="766">
                  <c:v>-0.20473690632344199</c:v>
                </c:pt>
                <c:pt idx="767">
                  <c:v>-6.6413859108334999E-2</c:v>
                </c:pt>
                <c:pt idx="768">
                  <c:v>6.0219679875001299E-2</c:v>
                </c:pt>
                <c:pt idx="769">
                  <c:v>0.17325954554440201</c:v>
                </c:pt>
                <c:pt idx="770">
                  <c:v>0.26925270206462898</c:v>
                </c:pt>
                <c:pt idx="771">
                  <c:v>0.34271166577787199</c:v>
                </c:pt>
                <c:pt idx="772">
                  <c:v>0.38729118797088602</c:v>
                </c:pt>
                <c:pt idx="773">
                  <c:v>0.39896800166929602</c:v>
                </c:pt>
                <c:pt idx="774">
                  <c:v>0.38073210465114199</c:v>
                </c:pt>
                <c:pt idx="775">
                  <c:v>0.33923848835877202</c:v>
                </c:pt>
                <c:pt idx="776">
                  <c:v>0.28101475940016801</c:v>
                </c:pt>
                <c:pt idx="777">
                  <c:v>0.21301294781907501</c:v>
                </c:pt>
                <c:pt idx="778">
                  <c:v>0.14058085259408301</c:v>
                </c:pt>
                <c:pt idx="779">
                  <c:v>6.5344196974801094E-2</c:v>
                </c:pt>
                <c:pt idx="780">
                  <c:v>-1.38233212254694E-2</c:v>
                </c:pt>
                <c:pt idx="781">
                  <c:v>-9.4992873232595004E-2</c:v>
                </c:pt>
                <c:pt idx="782">
                  <c:v>-0.17272852657103999</c:v>
                </c:pt>
                <c:pt idx="783">
                  <c:v>-0.24114765883400899</c:v>
                </c:pt>
                <c:pt idx="784">
                  <c:v>-0.29444034142147302</c:v>
                </c:pt>
                <c:pt idx="785">
                  <c:v>-0.32517244492470199</c:v>
                </c:pt>
                <c:pt idx="786">
                  <c:v>-0.328019588688232</c:v>
                </c:pt>
                <c:pt idx="787">
                  <c:v>-0.30251983661507098</c:v>
                </c:pt>
                <c:pt idx="788">
                  <c:v>-0.24854564038515101</c:v>
                </c:pt>
                <c:pt idx="789">
                  <c:v>-0.16908733407934101</c:v>
                </c:pt>
                <c:pt idx="790">
                  <c:v>-7.1354140074668906E-2</c:v>
                </c:pt>
                <c:pt idx="791">
                  <c:v>3.6664913690636201E-2</c:v>
                </c:pt>
                <c:pt idx="792">
                  <c:v>0.143243947035404</c:v>
                </c:pt>
                <c:pt idx="793">
                  <c:v>0.23852794742967001</c:v>
                </c:pt>
                <c:pt idx="794">
                  <c:v>0.31352868897089697</c:v>
                </c:pt>
                <c:pt idx="795">
                  <c:v>0.36200664648931502</c:v>
                </c:pt>
                <c:pt idx="796">
                  <c:v>0.38108267212833402</c:v>
                </c:pt>
                <c:pt idx="797">
                  <c:v>0.36902271432445699</c:v>
                </c:pt>
                <c:pt idx="798">
                  <c:v>0.33033449499556999</c:v>
                </c:pt>
                <c:pt idx="799">
                  <c:v>0.27086669520882001</c:v>
                </c:pt>
                <c:pt idx="800">
                  <c:v>0.198189099967543</c:v>
                </c:pt>
                <c:pt idx="801">
                  <c:v>0.118222966284857</c:v>
                </c:pt>
                <c:pt idx="802">
                  <c:v>3.32295746859552E-2</c:v>
                </c:pt>
                <c:pt idx="803">
                  <c:v>-5.5862939030112302E-2</c:v>
                </c:pt>
                <c:pt idx="804">
                  <c:v>-0.14139198943699099</c:v>
                </c:pt>
                <c:pt idx="805">
                  <c:v>-0.21306158507122799</c:v>
                </c:pt>
                <c:pt idx="806">
                  <c:v>-0.26084968098917999</c:v>
                </c:pt>
                <c:pt idx="807">
                  <c:v>-0.27651372318331902</c:v>
                </c:pt>
                <c:pt idx="808">
                  <c:v>-0.25904164889623299</c:v>
                </c:pt>
                <c:pt idx="809">
                  <c:v>-0.214033921646998</c:v>
                </c:pt>
                <c:pt idx="810">
                  <c:v>-0.15294826326911501</c:v>
                </c:pt>
                <c:pt idx="811">
                  <c:v>-8.5648306161525398E-2</c:v>
                </c:pt>
                <c:pt idx="812">
                  <c:v>-2.12516995510387E-2</c:v>
                </c:pt>
                <c:pt idx="813">
                  <c:v>3.2600640353561298E-2</c:v>
                </c:pt>
                <c:pt idx="814">
                  <c:v>7.4251652357555195E-2</c:v>
                </c:pt>
                <c:pt idx="815">
                  <c:v>0.105077538168768</c:v>
                </c:pt>
                <c:pt idx="816">
                  <c:v>0.12667501732056599</c:v>
                </c:pt>
                <c:pt idx="817">
                  <c:v>0.13779004932660699</c:v>
                </c:pt>
                <c:pt idx="818">
                  <c:v>0.13682174405811701</c:v>
                </c:pt>
                <c:pt idx="819">
                  <c:v>0.122265587400905</c:v>
                </c:pt>
                <c:pt idx="820">
                  <c:v>9.7536445863008706E-2</c:v>
                </c:pt>
                <c:pt idx="821">
                  <c:v>7.1695825403207597E-2</c:v>
                </c:pt>
                <c:pt idx="822">
                  <c:v>4.9745744145875799E-2</c:v>
                </c:pt>
                <c:pt idx="823">
                  <c:v>3.6128053073280701E-2</c:v>
                </c:pt>
                <c:pt idx="824">
                  <c:v>3.2232918511572901E-2</c:v>
                </c:pt>
                <c:pt idx="825">
                  <c:v>3.57819692084086E-2</c:v>
                </c:pt>
                <c:pt idx="826">
                  <c:v>4.4459728858195498E-2</c:v>
                </c:pt>
                <c:pt idx="827">
                  <c:v>5.0530642594659898E-2</c:v>
                </c:pt>
                <c:pt idx="828">
                  <c:v>4.5311509377546598E-2</c:v>
                </c:pt>
                <c:pt idx="829">
                  <c:v>2.31359258021115E-2</c:v>
                </c:pt>
                <c:pt idx="830">
                  <c:v>-1.8362230631831199E-2</c:v>
                </c:pt>
                <c:pt idx="831">
                  <c:v>-8.0299019097376301E-2</c:v>
                </c:pt>
                <c:pt idx="832">
                  <c:v>-0.15620232994601799</c:v>
                </c:pt>
                <c:pt idx="833">
                  <c:v>-0.234565794585152</c:v>
                </c:pt>
                <c:pt idx="834">
                  <c:v>-0.303109018090227</c:v>
                </c:pt>
                <c:pt idx="835">
                  <c:v>-0.349968453386443</c:v>
                </c:pt>
                <c:pt idx="836">
                  <c:v>-0.36913384649182102</c:v>
                </c:pt>
                <c:pt idx="837">
                  <c:v>-0.35706683339676298</c:v>
                </c:pt>
                <c:pt idx="838">
                  <c:v>-0.31588305418111701</c:v>
                </c:pt>
                <c:pt idx="839">
                  <c:v>-0.24751589012820399</c:v>
                </c:pt>
                <c:pt idx="840">
                  <c:v>-0.152883372560879</c:v>
                </c:pt>
                <c:pt idx="841">
                  <c:v>-3.3364537261136203E-2</c:v>
                </c:pt>
                <c:pt idx="842">
                  <c:v>0.10470247812434499</c:v>
                </c:pt>
                <c:pt idx="843">
                  <c:v>0.24556674470529199</c:v>
                </c:pt>
                <c:pt idx="844">
                  <c:v>0.37135884705153899</c:v>
                </c:pt>
                <c:pt idx="845">
                  <c:v>0.46158629870562701</c:v>
                </c:pt>
                <c:pt idx="846">
                  <c:v>0.49827597606297602</c:v>
                </c:pt>
                <c:pt idx="847">
                  <c:v>0.471552804813475</c:v>
                </c:pt>
                <c:pt idx="848">
                  <c:v>0.388788231665814</c:v>
                </c:pt>
                <c:pt idx="849">
                  <c:v>0.26652326917441299</c:v>
                </c:pt>
                <c:pt idx="850">
                  <c:v>0.118837073939817</c:v>
                </c:pt>
                <c:pt idx="851">
                  <c:v>-3.6504700088888002E-2</c:v>
                </c:pt>
                <c:pt idx="852">
                  <c:v>-0.180217402800355</c:v>
                </c:pt>
                <c:pt idx="853">
                  <c:v>-0.298820523058831</c:v>
                </c:pt>
                <c:pt idx="854">
                  <c:v>-0.38371491350058001</c:v>
                </c:pt>
                <c:pt idx="855">
                  <c:v>-0.42719616811429101</c:v>
                </c:pt>
                <c:pt idx="856">
                  <c:v>-0.42752904226254601</c:v>
                </c:pt>
                <c:pt idx="857">
                  <c:v>-0.39126899935884901</c:v>
                </c:pt>
                <c:pt idx="858">
                  <c:v>-0.33181214620690702</c:v>
                </c:pt>
                <c:pt idx="859">
                  <c:v>-0.26320833191506898</c:v>
                </c:pt>
                <c:pt idx="860">
                  <c:v>-0.19404914245764299</c:v>
                </c:pt>
                <c:pt idx="861">
                  <c:v>-0.127847072756165</c:v>
                </c:pt>
                <c:pt idx="862">
                  <c:v>-6.1821552854501298E-2</c:v>
                </c:pt>
                <c:pt idx="863">
                  <c:v>2.9661919376836499E-3</c:v>
                </c:pt>
                <c:pt idx="864">
                  <c:v>6.1180166783083502E-2</c:v>
                </c:pt>
                <c:pt idx="865">
                  <c:v>0.109337952816116</c:v>
                </c:pt>
                <c:pt idx="866">
                  <c:v>0.14493198184702499</c:v>
                </c:pt>
                <c:pt idx="867">
                  <c:v>0.166839905786973</c:v>
                </c:pt>
                <c:pt idx="868">
                  <c:v>0.17694445844826001</c:v>
                </c:pt>
                <c:pt idx="869">
                  <c:v>0.176780610371227</c:v>
                </c:pt>
                <c:pt idx="870">
                  <c:v>0.16449660458027501</c:v>
                </c:pt>
                <c:pt idx="871">
                  <c:v>0.14399860886708199</c:v>
                </c:pt>
                <c:pt idx="872">
                  <c:v>0.12378877310829001</c:v>
                </c:pt>
                <c:pt idx="873">
                  <c:v>0.11064087157748</c:v>
                </c:pt>
                <c:pt idx="874">
                  <c:v>0.109456078018623</c:v>
                </c:pt>
                <c:pt idx="875">
                  <c:v>0.124082950629509</c:v>
                </c:pt>
                <c:pt idx="876">
                  <c:v>0.153764920784112</c:v>
                </c:pt>
                <c:pt idx="877">
                  <c:v>0.194960040237491</c:v>
                </c:pt>
                <c:pt idx="878">
                  <c:v>0.23486795697173399</c:v>
                </c:pt>
                <c:pt idx="879">
                  <c:v>0.26173390359466397</c:v>
                </c:pt>
                <c:pt idx="880">
                  <c:v>0.270474907251329</c:v>
                </c:pt>
                <c:pt idx="881">
                  <c:v>0.25804393393548303</c:v>
                </c:pt>
                <c:pt idx="882">
                  <c:v>0.223621227508604</c:v>
                </c:pt>
                <c:pt idx="883">
                  <c:v>0.16493025322971899</c:v>
                </c:pt>
                <c:pt idx="884">
                  <c:v>8.0254500867233597E-2</c:v>
                </c:pt>
                <c:pt idx="885">
                  <c:v>-2.66416108860076E-2</c:v>
                </c:pt>
                <c:pt idx="886">
                  <c:v>-0.147581051013739</c:v>
                </c:pt>
                <c:pt idx="887">
                  <c:v>-0.27264489238033801</c:v>
                </c:pt>
                <c:pt idx="888">
                  <c:v>-0.39021051625500902</c:v>
                </c:pt>
                <c:pt idx="889">
                  <c:v>-0.49229225611073302</c:v>
                </c:pt>
                <c:pt idx="890">
                  <c:v>-0.57119788570438601</c:v>
                </c:pt>
                <c:pt idx="891">
                  <c:v>-0.61856768635020698</c:v>
                </c:pt>
                <c:pt idx="892">
                  <c:v>-0.62513978509228596</c:v>
                </c:pt>
                <c:pt idx="893">
                  <c:v>-0.580187623718317</c:v>
                </c:pt>
                <c:pt idx="894">
                  <c:v>-0.47754119872366801</c:v>
                </c:pt>
                <c:pt idx="895">
                  <c:v>-0.325015820332198</c:v>
                </c:pt>
                <c:pt idx="896">
                  <c:v>-0.135602682822061</c:v>
                </c:pt>
                <c:pt idx="897">
                  <c:v>7.3672724392307404E-2</c:v>
                </c:pt>
                <c:pt idx="898">
                  <c:v>0.28482969023506999</c:v>
                </c:pt>
                <c:pt idx="899">
                  <c:v>0.47880120967358403</c:v>
                </c:pt>
                <c:pt idx="900">
                  <c:v>0.63616412085971596</c:v>
                </c:pt>
                <c:pt idx="901">
                  <c:v>0.74101777696126103</c:v>
                </c:pt>
                <c:pt idx="902">
                  <c:v>0.77420586039110795</c:v>
                </c:pt>
                <c:pt idx="903">
                  <c:v>0.71731917135985102</c:v>
                </c:pt>
                <c:pt idx="904">
                  <c:v>0.57471175108567896</c:v>
                </c:pt>
                <c:pt idx="905">
                  <c:v>0.364793953281148</c:v>
                </c:pt>
                <c:pt idx="906">
                  <c:v>0.115113432512086</c:v>
                </c:pt>
                <c:pt idx="907">
                  <c:v>-0.138293235916714</c:v>
                </c:pt>
                <c:pt idx="908">
                  <c:v>-0.359858830390753</c:v>
                </c:pt>
                <c:pt idx="909">
                  <c:v>-0.52910804358002805</c:v>
                </c:pt>
                <c:pt idx="910">
                  <c:v>-0.641413058589139</c:v>
                </c:pt>
                <c:pt idx="911">
                  <c:v>-0.69816659274927495</c:v>
                </c:pt>
                <c:pt idx="912">
                  <c:v>-0.705880133794342</c:v>
                </c:pt>
                <c:pt idx="913">
                  <c:v>-0.67138241725694403</c:v>
                </c:pt>
                <c:pt idx="914">
                  <c:v>-0.599384601561053</c:v>
                </c:pt>
                <c:pt idx="915">
                  <c:v>-0.49907221893690301</c:v>
                </c:pt>
                <c:pt idx="916">
                  <c:v>-0.38485881841272201</c:v>
                </c:pt>
                <c:pt idx="917">
                  <c:v>-0.27240388219862099</c:v>
                </c:pt>
                <c:pt idx="918">
                  <c:v>-0.168137209811728</c:v>
                </c:pt>
                <c:pt idx="919">
                  <c:v>-7.0753908718768299E-2</c:v>
                </c:pt>
                <c:pt idx="920">
                  <c:v>2.1052756956986499E-2</c:v>
                </c:pt>
                <c:pt idx="921">
                  <c:v>0.10739915463090099</c:v>
                </c:pt>
                <c:pt idx="922">
                  <c:v>0.18506012965312801</c:v>
                </c:pt>
                <c:pt idx="923">
                  <c:v>0.25166696109914599</c:v>
                </c:pt>
                <c:pt idx="924">
                  <c:v>0.30497360251658401</c:v>
                </c:pt>
                <c:pt idx="925">
                  <c:v>0.34659814359032598</c:v>
                </c:pt>
                <c:pt idx="926">
                  <c:v>0.38227591300967501</c:v>
                </c:pt>
                <c:pt idx="927">
                  <c:v>0.41322945121662602</c:v>
                </c:pt>
                <c:pt idx="928">
                  <c:v>0.43556503579303002</c:v>
                </c:pt>
                <c:pt idx="929">
                  <c:v>0.44251685812167202</c:v>
                </c:pt>
                <c:pt idx="930">
                  <c:v>0.42983766414715102</c:v>
                </c:pt>
                <c:pt idx="931">
                  <c:v>0.39758394392832302</c:v>
                </c:pt>
                <c:pt idx="932">
                  <c:v>0.34603515861720402</c:v>
                </c:pt>
                <c:pt idx="933">
                  <c:v>0.27368966066044897</c:v>
                </c:pt>
                <c:pt idx="934">
                  <c:v>0.17773731512042201</c:v>
                </c:pt>
                <c:pt idx="935">
                  <c:v>5.8791915827103802E-2</c:v>
                </c:pt>
                <c:pt idx="936">
                  <c:v>-7.60950677042741E-2</c:v>
                </c:pt>
                <c:pt idx="937">
                  <c:v>-0.212690458481026</c:v>
                </c:pt>
                <c:pt idx="938">
                  <c:v>-0.33607157603313098</c:v>
                </c:pt>
                <c:pt idx="939">
                  <c:v>-0.43611818307874201</c:v>
                </c:pt>
                <c:pt idx="940">
                  <c:v>-0.50498822644436403</c:v>
                </c:pt>
                <c:pt idx="941">
                  <c:v>-0.53855669902491798</c:v>
                </c:pt>
                <c:pt idx="942">
                  <c:v>-0.53315077239280095</c:v>
                </c:pt>
                <c:pt idx="943">
                  <c:v>-0.48235170807063099</c:v>
                </c:pt>
                <c:pt idx="944">
                  <c:v>-0.38402479009450802</c:v>
                </c:pt>
                <c:pt idx="945">
                  <c:v>-0.24266605712342601</c:v>
                </c:pt>
                <c:pt idx="946">
                  <c:v>-7.2304064772528501E-2</c:v>
                </c:pt>
                <c:pt idx="947">
                  <c:v>0.107527733767962</c:v>
                </c:pt>
                <c:pt idx="948">
                  <c:v>0.27689633854291101</c:v>
                </c:pt>
                <c:pt idx="949">
                  <c:v>0.423174848488577</c:v>
                </c:pt>
                <c:pt idx="950">
                  <c:v>0.53509273950410197</c:v>
                </c:pt>
                <c:pt idx="951">
                  <c:v>0.59853487466388</c:v>
                </c:pt>
                <c:pt idx="952">
                  <c:v>0.59854154865819897</c:v>
                </c:pt>
                <c:pt idx="953">
                  <c:v>0.52548937823310504</c:v>
                </c:pt>
                <c:pt idx="954">
                  <c:v>0.38949037447657098</c:v>
                </c:pt>
                <c:pt idx="955">
                  <c:v>0.212499600921214</c:v>
                </c:pt>
                <c:pt idx="956">
                  <c:v>1.8578479706681701E-2</c:v>
                </c:pt>
                <c:pt idx="957">
                  <c:v>-0.17026837442451101</c:v>
                </c:pt>
                <c:pt idx="958">
                  <c:v>-0.335654320779666</c:v>
                </c:pt>
                <c:pt idx="959">
                  <c:v>-0.46667248501562802</c:v>
                </c:pt>
                <c:pt idx="960">
                  <c:v>-0.55534187947504299</c:v>
                </c:pt>
                <c:pt idx="961">
                  <c:v>-0.59576038629650696</c:v>
                </c:pt>
                <c:pt idx="962">
                  <c:v>-0.58446007026006197</c:v>
                </c:pt>
                <c:pt idx="963">
                  <c:v>-0.52554162000081595</c:v>
                </c:pt>
                <c:pt idx="964">
                  <c:v>-0.43553130376564198</c:v>
                </c:pt>
                <c:pt idx="965">
                  <c:v>-0.33265910288935902</c:v>
                </c:pt>
                <c:pt idx="966">
                  <c:v>-0.228934126682624</c:v>
                </c:pt>
                <c:pt idx="967">
                  <c:v>-0.13113262699463099</c:v>
                </c:pt>
                <c:pt idx="968">
                  <c:v>-4.4325197524842798E-2</c:v>
                </c:pt>
                <c:pt idx="969">
                  <c:v>3.19282581315007E-2</c:v>
                </c:pt>
                <c:pt idx="970">
                  <c:v>9.96283772000498E-2</c:v>
                </c:pt>
                <c:pt idx="971">
                  <c:v>0.16021050163758799</c:v>
                </c:pt>
                <c:pt idx="972">
                  <c:v>0.21836369574889999</c:v>
                </c:pt>
                <c:pt idx="973">
                  <c:v>0.282370091870701</c:v>
                </c:pt>
                <c:pt idx="974">
                  <c:v>0.35757248714630502</c:v>
                </c:pt>
                <c:pt idx="975">
                  <c:v>0.44102569391257102</c:v>
                </c:pt>
                <c:pt idx="976">
                  <c:v>0.52210880094284995</c:v>
                </c:pt>
                <c:pt idx="977">
                  <c:v>0.58700920356910202</c:v>
                </c:pt>
                <c:pt idx="978">
                  <c:v>0.62344585600623603</c:v>
                </c:pt>
                <c:pt idx="979">
                  <c:v>0.62687907430826595</c:v>
                </c:pt>
                <c:pt idx="980">
                  <c:v>0.59633021203210201</c:v>
                </c:pt>
                <c:pt idx="981">
                  <c:v>0.53343750002733803</c:v>
                </c:pt>
                <c:pt idx="982">
                  <c:v>0.44108981593097202</c:v>
                </c:pt>
                <c:pt idx="983">
                  <c:v>0.327173761261429</c:v>
                </c:pt>
                <c:pt idx="984">
                  <c:v>0.19799412067689201</c:v>
                </c:pt>
                <c:pt idx="985">
                  <c:v>5.6875820082784301E-2</c:v>
                </c:pt>
                <c:pt idx="986">
                  <c:v>-9.2228671576706694E-2</c:v>
                </c:pt>
                <c:pt idx="987">
                  <c:v>-0.24686742026936401</c:v>
                </c:pt>
                <c:pt idx="988">
                  <c:v>-0.39808519748700499</c:v>
                </c:pt>
                <c:pt idx="989">
                  <c:v>-0.53263883964385395</c:v>
                </c:pt>
                <c:pt idx="990">
                  <c:v>-0.64293012410644701</c:v>
                </c:pt>
                <c:pt idx="991">
                  <c:v>-0.72261310128227696</c:v>
                </c:pt>
                <c:pt idx="992">
                  <c:v>-0.76722335127289898</c:v>
                </c:pt>
                <c:pt idx="993">
                  <c:v>-0.771929672970606</c:v>
                </c:pt>
                <c:pt idx="994">
                  <c:v>-0.73328376203558399</c:v>
                </c:pt>
                <c:pt idx="995">
                  <c:v>-0.65267561390053896</c:v>
                </c:pt>
                <c:pt idx="996">
                  <c:v>-0.52939485858900104</c:v>
                </c:pt>
                <c:pt idx="997">
                  <c:v>-0.36720367852849201</c:v>
                </c:pt>
                <c:pt idx="998">
                  <c:v>-0.17679694932199999</c:v>
                </c:pt>
                <c:pt idx="999">
                  <c:v>2.9600718982517E-2</c:v>
                </c:pt>
                <c:pt idx="1000">
                  <c:v>0.238429520049908</c:v>
                </c:pt>
                <c:pt idx="1001">
                  <c:v>0.43692645695542498</c:v>
                </c:pt>
                <c:pt idx="1002">
                  <c:v>0.61038305920079095</c:v>
                </c:pt>
                <c:pt idx="1003">
                  <c:v>0.73895065892787903</c:v>
                </c:pt>
                <c:pt idx="1004">
                  <c:v>0.80204025024697601</c:v>
                </c:pt>
                <c:pt idx="1005">
                  <c:v>0.78440766449427102</c:v>
                </c:pt>
                <c:pt idx="1006">
                  <c:v>0.68499091450009597</c:v>
                </c:pt>
                <c:pt idx="1007">
                  <c:v>0.52168774584019295</c:v>
                </c:pt>
                <c:pt idx="1008">
                  <c:v>0.31736097024276499</c:v>
                </c:pt>
                <c:pt idx="1009">
                  <c:v>9.4698863810644796E-2</c:v>
                </c:pt>
                <c:pt idx="1010">
                  <c:v>-0.121929294852517</c:v>
                </c:pt>
                <c:pt idx="1011">
                  <c:v>-0.30818791415462199</c:v>
                </c:pt>
                <c:pt idx="1012">
                  <c:v>-0.45018063207137099</c:v>
                </c:pt>
                <c:pt idx="1013">
                  <c:v>-0.54637018535344894</c:v>
                </c:pt>
                <c:pt idx="1014">
                  <c:v>-0.602182203287425</c:v>
                </c:pt>
                <c:pt idx="1015">
                  <c:v>-0.61863060104835099</c:v>
                </c:pt>
                <c:pt idx="1016">
                  <c:v>-0.59681584034702095</c:v>
                </c:pt>
                <c:pt idx="1017">
                  <c:v>-0.53676968352519305</c:v>
                </c:pt>
                <c:pt idx="1018">
                  <c:v>-0.44864751230733502</c:v>
                </c:pt>
                <c:pt idx="1019">
                  <c:v>-0.34923448366431098</c:v>
                </c:pt>
                <c:pt idx="1020">
                  <c:v>-0.25440621837559901</c:v>
                </c:pt>
                <c:pt idx="1021">
                  <c:v>-0.17470207439976801</c:v>
                </c:pt>
                <c:pt idx="1022">
                  <c:v>-0.11053662042205201</c:v>
                </c:pt>
                <c:pt idx="1023">
                  <c:v>-5.7278418462841998E-2</c:v>
                </c:pt>
                <c:pt idx="1024">
                  <c:v>-9.1811036714516993E-3</c:v>
                </c:pt>
                <c:pt idx="1025">
                  <c:v>4.06503454920326E-2</c:v>
                </c:pt>
                <c:pt idx="1026">
                  <c:v>9.4989359426552802E-2</c:v>
                </c:pt>
                <c:pt idx="1027">
                  <c:v>0.15300498405057</c:v>
                </c:pt>
                <c:pt idx="1028">
                  <c:v>0.209644978382615</c:v>
                </c:pt>
                <c:pt idx="1029">
                  <c:v>0.26093683050427002</c:v>
                </c:pt>
                <c:pt idx="1030">
                  <c:v>0.30451317933081701</c:v>
                </c:pt>
                <c:pt idx="1031">
                  <c:v>0.33753672019727599</c:v>
                </c:pt>
                <c:pt idx="1032">
                  <c:v>0.35742623464916201</c:v>
                </c:pt>
                <c:pt idx="1033">
                  <c:v>0.36212036387444202</c:v>
                </c:pt>
                <c:pt idx="1034">
                  <c:v>0.342029499870942</c:v>
                </c:pt>
                <c:pt idx="1035">
                  <c:v>0.29223241349736001</c:v>
                </c:pt>
                <c:pt idx="1036">
                  <c:v>0.214947164702292</c:v>
                </c:pt>
                <c:pt idx="1037">
                  <c:v>0.11881196089231801</c:v>
                </c:pt>
                <c:pt idx="1038">
                  <c:v>1.1550478727724699E-2</c:v>
                </c:pt>
                <c:pt idx="1039">
                  <c:v>-9.7323506835548801E-2</c:v>
                </c:pt>
                <c:pt idx="1040">
                  <c:v>-0.19978466539260001</c:v>
                </c:pt>
                <c:pt idx="1041">
                  <c:v>-0.29059894497987698</c:v>
                </c:pt>
                <c:pt idx="1042">
                  <c:v>-0.36270439071391503</c:v>
                </c:pt>
                <c:pt idx="1043">
                  <c:v>-0.41077762270284501</c:v>
                </c:pt>
                <c:pt idx="1044">
                  <c:v>-0.43456092493703702</c:v>
                </c:pt>
                <c:pt idx="1045">
                  <c:v>-0.43306207445949202</c:v>
                </c:pt>
                <c:pt idx="1046">
                  <c:v>-0.40370530849648101</c:v>
                </c:pt>
                <c:pt idx="1047">
                  <c:v>-0.33873025682673302</c:v>
                </c:pt>
                <c:pt idx="1048">
                  <c:v>-0.234490313519962</c:v>
                </c:pt>
                <c:pt idx="1049">
                  <c:v>-9.94391299643579E-2</c:v>
                </c:pt>
                <c:pt idx="1050">
                  <c:v>5.09090026478883E-2</c:v>
                </c:pt>
                <c:pt idx="1051">
                  <c:v>0.19910557926112099</c:v>
                </c:pt>
                <c:pt idx="1052">
                  <c:v>0.32773406820245699</c:v>
                </c:pt>
                <c:pt idx="1053">
                  <c:v>0.42359170892951398</c:v>
                </c:pt>
                <c:pt idx="1054">
                  <c:v>0.47988347000366799</c:v>
                </c:pt>
                <c:pt idx="1055">
                  <c:v>0.49310531483846798</c:v>
                </c:pt>
                <c:pt idx="1056">
                  <c:v>0.46146625420703502</c:v>
                </c:pt>
                <c:pt idx="1057">
                  <c:v>0.38512742033552599</c:v>
                </c:pt>
                <c:pt idx="1058">
                  <c:v>0.27157987342131001</c:v>
                </c:pt>
                <c:pt idx="1059">
                  <c:v>0.13485404240332299</c:v>
                </c:pt>
                <c:pt idx="1060">
                  <c:v>-7.3441315106449797E-3</c:v>
                </c:pt>
                <c:pt idx="1061">
                  <c:v>-0.142049804939161</c:v>
                </c:pt>
                <c:pt idx="1062">
                  <c:v>-0.257296045275893</c:v>
                </c:pt>
                <c:pt idx="1063">
                  <c:v>-0.339077113470997</c:v>
                </c:pt>
                <c:pt idx="1064">
                  <c:v>-0.38199482898141202</c:v>
                </c:pt>
                <c:pt idx="1065">
                  <c:v>-0.38779564928246202</c:v>
                </c:pt>
                <c:pt idx="1066">
                  <c:v>-0.36290889358032702</c:v>
                </c:pt>
                <c:pt idx="1067">
                  <c:v>-0.31732606931774499</c:v>
                </c:pt>
                <c:pt idx="1068">
                  <c:v>-0.26521759751444202</c:v>
                </c:pt>
                <c:pt idx="1069">
                  <c:v>-0.221286331386989</c:v>
                </c:pt>
                <c:pt idx="1070">
                  <c:v>-0.19155329078290501</c:v>
                </c:pt>
                <c:pt idx="1071">
                  <c:v>-0.17290759076575199</c:v>
                </c:pt>
                <c:pt idx="1072">
                  <c:v>-0.16020138801148401</c:v>
                </c:pt>
                <c:pt idx="1073">
                  <c:v>-0.143566069837852</c:v>
                </c:pt>
                <c:pt idx="1074">
                  <c:v>-0.11907279582830201</c:v>
                </c:pt>
                <c:pt idx="1075">
                  <c:v>-8.7012453359385802E-2</c:v>
                </c:pt>
                <c:pt idx="1076">
                  <c:v>-4.6527273674119102E-2</c:v>
                </c:pt>
                <c:pt idx="1077">
                  <c:v>1.1664589968343501E-3</c:v>
                </c:pt>
                <c:pt idx="1078">
                  <c:v>5.4010802021794903E-2</c:v>
                </c:pt>
                <c:pt idx="1079">
                  <c:v>0.112783482419706</c:v>
                </c:pt>
                <c:pt idx="1080">
                  <c:v>0.17537690444029599</c:v>
                </c:pt>
                <c:pt idx="1081">
                  <c:v>0.23596108039424901</c:v>
                </c:pt>
                <c:pt idx="1082">
                  <c:v>0.283734608177106</c:v>
                </c:pt>
                <c:pt idx="1083">
                  <c:v>0.30777036556825199</c:v>
                </c:pt>
                <c:pt idx="1084">
                  <c:v>0.30482465663493402</c:v>
                </c:pt>
                <c:pt idx="1085">
                  <c:v>0.27777380259622902</c:v>
                </c:pt>
                <c:pt idx="1086">
                  <c:v>0.23493120494481401</c:v>
                </c:pt>
                <c:pt idx="1087">
                  <c:v>0.18440207245972201</c:v>
                </c:pt>
                <c:pt idx="1088">
                  <c:v>0.12811643372077799</c:v>
                </c:pt>
                <c:pt idx="1089">
                  <c:v>6.4022179542194899E-2</c:v>
                </c:pt>
                <c:pt idx="1090">
                  <c:v>-9.6302532221208496E-3</c:v>
                </c:pt>
                <c:pt idx="1091">
                  <c:v>-9.0554172109617595E-2</c:v>
                </c:pt>
                <c:pt idx="1092">
                  <c:v>-0.17262212903356899</c:v>
                </c:pt>
                <c:pt idx="1093">
                  <c:v>-0.243672246842078</c:v>
                </c:pt>
                <c:pt idx="1094">
                  <c:v>-0.291243509287678</c:v>
                </c:pt>
                <c:pt idx="1095">
                  <c:v>-0.307807939317773</c:v>
                </c:pt>
                <c:pt idx="1096">
                  <c:v>-0.29392346769998801</c:v>
                </c:pt>
                <c:pt idx="1097">
                  <c:v>-0.25448817566156201</c:v>
                </c:pt>
                <c:pt idx="1098">
                  <c:v>-0.198477032652147</c:v>
                </c:pt>
                <c:pt idx="1099">
                  <c:v>-0.13475427940447801</c:v>
                </c:pt>
                <c:pt idx="1100">
                  <c:v>-6.7343304885040506E-2</c:v>
                </c:pt>
                <c:pt idx="1101">
                  <c:v>9.9893536436203604E-4</c:v>
                </c:pt>
                <c:pt idx="1102">
                  <c:v>6.94978648685632E-2</c:v>
                </c:pt>
                <c:pt idx="1103">
                  <c:v>0.13543006186727</c:v>
                </c:pt>
                <c:pt idx="1104">
                  <c:v>0.195379736563944</c:v>
                </c:pt>
                <c:pt idx="1105">
                  <c:v>0.24386156039072099</c:v>
                </c:pt>
                <c:pt idx="1106">
                  <c:v>0.27638717853814299</c:v>
                </c:pt>
                <c:pt idx="1107">
                  <c:v>0.28774278381860202</c:v>
                </c:pt>
                <c:pt idx="1108">
                  <c:v>0.27282752195551102</c:v>
                </c:pt>
                <c:pt idx="1109">
                  <c:v>0.232891634868268</c:v>
                </c:pt>
                <c:pt idx="1110">
                  <c:v>0.17302318737721301</c:v>
                </c:pt>
                <c:pt idx="1111">
                  <c:v>0.101372723016949</c:v>
                </c:pt>
                <c:pt idx="1112">
                  <c:v>2.36146027659953E-2</c:v>
                </c:pt>
                <c:pt idx="1113">
                  <c:v>-5.38018191670235E-2</c:v>
                </c:pt>
                <c:pt idx="1114">
                  <c:v>-0.122888265236693</c:v>
                </c:pt>
                <c:pt idx="1115">
                  <c:v>-0.175310460202111</c:v>
                </c:pt>
                <c:pt idx="1116">
                  <c:v>-0.20624289139937199</c:v>
                </c:pt>
                <c:pt idx="1117">
                  <c:v>-0.21518257259507401</c:v>
                </c:pt>
                <c:pt idx="1118">
                  <c:v>-0.20347742582200801</c:v>
                </c:pt>
                <c:pt idx="1119">
                  <c:v>-0.17569779144512099</c:v>
                </c:pt>
                <c:pt idx="1120">
                  <c:v>-0.13826058027916799</c:v>
                </c:pt>
                <c:pt idx="1121">
                  <c:v>-9.9196675775860596E-2</c:v>
                </c:pt>
                <c:pt idx="1122">
                  <c:v>-6.3145745130182104E-2</c:v>
                </c:pt>
                <c:pt idx="1123">
                  <c:v>-3.1441437405545503E-2</c:v>
                </c:pt>
                <c:pt idx="1124">
                  <c:v>-4.9532037904963704E-3</c:v>
                </c:pt>
                <c:pt idx="1125">
                  <c:v>1.7520729852440398E-2</c:v>
                </c:pt>
                <c:pt idx="1126">
                  <c:v>3.68341482398577E-2</c:v>
                </c:pt>
                <c:pt idx="1127">
                  <c:v>4.9303666330586901E-2</c:v>
                </c:pt>
                <c:pt idx="1128">
                  <c:v>5.4034531581708102E-2</c:v>
                </c:pt>
                <c:pt idx="1129">
                  <c:v>5.5321107942113E-2</c:v>
                </c:pt>
                <c:pt idx="1130">
                  <c:v>5.6491125991405398E-2</c:v>
                </c:pt>
                <c:pt idx="1131">
                  <c:v>5.8377049783798797E-2</c:v>
                </c:pt>
                <c:pt idx="1132">
                  <c:v>5.9797770367640897E-2</c:v>
                </c:pt>
                <c:pt idx="1133">
                  <c:v>6.1756313707034903E-2</c:v>
                </c:pt>
                <c:pt idx="1134">
                  <c:v>6.5405602330323803E-2</c:v>
                </c:pt>
                <c:pt idx="1135">
                  <c:v>6.9698168796018894E-2</c:v>
                </c:pt>
                <c:pt idx="1136">
                  <c:v>7.1902041344777998E-2</c:v>
                </c:pt>
                <c:pt idx="1137">
                  <c:v>6.99958031908548E-2</c:v>
                </c:pt>
                <c:pt idx="1138">
                  <c:v>6.3096635063835199E-2</c:v>
                </c:pt>
                <c:pt idx="1139">
                  <c:v>4.9147058145089698E-2</c:v>
                </c:pt>
                <c:pt idx="1140">
                  <c:v>3.1593269342713101E-2</c:v>
                </c:pt>
                <c:pt idx="1141">
                  <c:v>1.5627485020983701E-2</c:v>
                </c:pt>
                <c:pt idx="1142">
                  <c:v>5.9770601813086098E-3</c:v>
                </c:pt>
                <c:pt idx="1143">
                  <c:v>2.68375962155028E-3</c:v>
                </c:pt>
                <c:pt idx="1144">
                  <c:v>-5.5275205664496903E-3</c:v>
                </c:pt>
                <c:pt idx="1145">
                  <c:v>-2.8710115821050802E-2</c:v>
                </c:pt>
                <c:pt idx="1146">
                  <c:v>-6.7313036300297696E-2</c:v>
                </c:pt>
                <c:pt idx="1147">
                  <c:v>-0.117815767920184</c:v>
                </c:pt>
                <c:pt idx="1148">
                  <c:v>-0.16352748311116</c:v>
                </c:pt>
                <c:pt idx="1149">
                  <c:v>-0.18985635322082201</c:v>
                </c:pt>
                <c:pt idx="1150">
                  <c:v>-0.19161971562744101</c:v>
                </c:pt>
                <c:pt idx="1151">
                  <c:v>-0.169158718659914</c:v>
                </c:pt>
                <c:pt idx="1152">
                  <c:v>-0.12692053124102201</c:v>
                </c:pt>
                <c:pt idx="1153">
                  <c:v>-7.02522365999146E-2</c:v>
                </c:pt>
                <c:pt idx="1154">
                  <c:v>-4.9244937534917502E-3</c:v>
                </c:pt>
                <c:pt idx="1155">
                  <c:v>6.6567488586475598E-2</c:v>
                </c:pt>
                <c:pt idx="1156">
                  <c:v>0.135790198046884</c:v>
                </c:pt>
                <c:pt idx="1157">
                  <c:v>0.192735517336732</c:v>
                </c:pt>
                <c:pt idx="1158">
                  <c:v>0.23162213844848001</c:v>
                </c:pt>
                <c:pt idx="1159">
                  <c:v>0.24610087486360199</c:v>
                </c:pt>
                <c:pt idx="1160">
                  <c:v>0.22922444079141999</c:v>
                </c:pt>
                <c:pt idx="1161">
                  <c:v>0.18235131613726599</c:v>
                </c:pt>
                <c:pt idx="1162">
                  <c:v>0.110748101668681</c:v>
                </c:pt>
                <c:pt idx="1163">
                  <c:v>2.0758607370094499E-2</c:v>
                </c:pt>
                <c:pt idx="1164">
                  <c:v>-7.2944467217774395E-2</c:v>
                </c:pt>
                <c:pt idx="1165">
                  <c:v>-0.15421317049896799</c:v>
                </c:pt>
                <c:pt idx="1166">
                  <c:v>-0.214692829769558</c:v>
                </c:pt>
                <c:pt idx="1167">
                  <c:v>-0.25272807018355298</c:v>
                </c:pt>
                <c:pt idx="1168">
                  <c:v>-0.268525908635104</c:v>
                </c:pt>
                <c:pt idx="1169">
                  <c:v>-0.26243964282625898</c:v>
                </c:pt>
                <c:pt idx="1170">
                  <c:v>-0.23580336646359301</c:v>
                </c:pt>
                <c:pt idx="1171">
                  <c:v>-0.18856440026076701</c:v>
                </c:pt>
                <c:pt idx="1172">
                  <c:v>-0.125040074120466</c:v>
                </c:pt>
                <c:pt idx="1173">
                  <c:v>-5.4725136940862201E-2</c:v>
                </c:pt>
                <c:pt idx="1174">
                  <c:v>1.33285947750015E-2</c:v>
                </c:pt>
                <c:pt idx="1175">
                  <c:v>7.3494514413144502E-2</c:v>
                </c:pt>
                <c:pt idx="1176">
                  <c:v>0.126843168613681</c:v>
                </c:pt>
                <c:pt idx="1177">
                  <c:v>0.176331815553948</c:v>
                </c:pt>
                <c:pt idx="1178">
                  <c:v>0.224922797868119</c:v>
                </c:pt>
                <c:pt idx="1179">
                  <c:v>0.273298650653307</c:v>
                </c:pt>
                <c:pt idx="1180">
                  <c:v>0.31872962042946501</c:v>
                </c:pt>
                <c:pt idx="1181">
                  <c:v>0.35691902287208099</c:v>
                </c:pt>
                <c:pt idx="1182">
                  <c:v>0.38457677656083999</c:v>
                </c:pt>
                <c:pt idx="1183">
                  <c:v>0.40281511421633398</c:v>
                </c:pt>
                <c:pt idx="1184">
                  <c:v>0.41738589939077703</c:v>
                </c:pt>
                <c:pt idx="1185">
                  <c:v>0.43417942930597297</c:v>
                </c:pt>
                <c:pt idx="1186">
                  <c:v>0.453093203907321</c:v>
                </c:pt>
                <c:pt idx="1187">
                  <c:v>0.46877664985615902</c:v>
                </c:pt>
                <c:pt idx="1188">
                  <c:v>0.47352260905445098</c:v>
                </c:pt>
                <c:pt idx="1189">
                  <c:v>0.46129828363662501</c:v>
                </c:pt>
                <c:pt idx="1190">
                  <c:v>0.429047163053349</c:v>
                </c:pt>
                <c:pt idx="1191">
                  <c:v>0.37666501263475599</c:v>
                </c:pt>
                <c:pt idx="1192">
                  <c:v>0.30043250364267898</c:v>
                </c:pt>
                <c:pt idx="1193">
                  <c:v>0.19342767698180599</c:v>
                </c:pt>
                <c:pt idx="1194">
                  <c:v>5.1242039606269503E-2</c:v>
                </c:pt>
                <c:pt idx="1195">
                  <c:v>-0.12308535618903201</c:v>
                </c:pt>
                <c:pt idx="1196">
                  <c:v>-0.31919095089428901</c:v>
                </c:pt>
                <c:pt idx="1197">
                  <c:v>-0.52683774564169505</c:v>
                </c:pt>
                <c:pt idx="1198">
                  <c:v>-0.73197312417544302</c:v>
                </c:pt>
                <c:pt idx="1199">
                  <c:v>-0.91940226665260305</c:v>
                </c:pt>
                <c:pt idx="1200">
                  <c:v>-1.07833996983028</c:v>
                </c:pt>
                <c:pt idx="1201">
                  <c:v>-1.20268260946394</c:v>
                </c:pt>
                <c:pt idx="1202">
                  <c:v>-1.28485595821454</c:v>
                </c:pt>
                <c:pt idx="1203">
                  <c:v>-1.31536487395204</c:v>
                </c:pt>
                <c:pt idx="1204">
                  <c:v>-1.2887670928832999</c:v>
                </c:pt>
                <c:pt idx="1205">
                  <c:v>-1.2005137148301499</c:v>
                </c:pt>
                <c:pt idx="1206">
                  <c:v>-1.0481534417893701</c:v>
                </c:pt>
                <c:pt idx="1207">
                  <c:v>-0.83200208262640796</c:v>
                </c:pt>
                <c:pt idx="1208">
                  <c:v>-0.55997271072146004</c:v>
                </c:pt>
                <c:pt idx="1209">
                  <c:v>-0.24428367733828901</c:v>
                </c:pt>
                <c:pt idx="1210">
                  <c:v>9.8885460451212701E-2</c:v>
                </c:pt>
                <c:pt idx="1211">
                  <c:v>0.45123188899461902</c:v>
                </c:pt>
                <c:pt idx="1212">
                  <c:v>0.79377681927027099</c:v>
                </c:pt>
                <c:pt idx="1213">
                  <c:v>1.1032172282394399</c:v>
                </c:pt>
                <c:pt idx="1214">
                  <c:v>1.35423928064097</c:v>
                </c:pt>
                <c:pt idx="1215">
                  <c:v>1.5254448874572499</c:v>
                </c:pt>
                <c:pt idx="1216">
                  <c:v>1.5949606560902501</c:v>
                </c:pt>
                <c:pt idx="1217">
                  <c:v>1.5465759039662299</c:v>
                </c:pt>
                <c:pt idx="1218">
                  <c:v>1.39088748009166</c:v>
                </c:pt>
                <c:pt idx="1219">
                  <c:v>1.14907967224458</c:v>
                </c:pt>
                <c:pt idx="1220">
                  <c:v>0.84348358624032405</c:v>
                </c:pt>
                <c:pt idx="1221">
                  <c:v>0.498994164712456</c:v>
                </c:pt>
                <c:pt idx="1222">
                  <c:v>0.13798642085349899</c:v>
                </c:pt>
                <c:pt idx="1223">
                  <c:v>-0.21870748427869699</c:v>
                </c:pt>
                <c:pt idx="1224">
                  <c:v>-0.55178357583259996</c:v>
                </c:pt>
                <c:pt idx="1225">
                  <c:v>-0.84356109994929795</c:v>
                </c:pt>
                <c:pt idx="1226">
                  <c:v>-1.0789519853035101</c:v>
                </c:pt>
                <c:pt idx="1227">
                  <c:v>-1.2474562508718801</c:v>
                </c:pt>
                <c:pt idx="1228">
                  <c:v>-1.3447505059423901</c:v>
                </c:pt>
                <c:pt idx="1229">
                  <c:v>-1.37564243843155</c:v>
                </c:pt>
                <c:pt idx="1230">
                  <c:v>-1.3486050640964899</c:v>
                </c:pt>
                <c:pt idx="1231">
                  <c:v>-1.2746703465623701</c:v>
                </c:pt>
                <c:pt idx="1232">
                  <c:v>-1.16295594137821</c:v>
                </c:pt>
                <c:pt idx="1233">
                  <c:v>-1.02010122247766</c:v>
                </c:pt>
                <c:pt idx="1234">
                  <c:v>-0.85058411501532805</c:v>
                </c:pt>
                <c:pt idx="1235">
                  <c:v>-0.65810305475572395</c:v>
                </c:pt>
                <c:pt idx="1236">
                  <c:v>-0.44788146395149298</c:v>
                </c:pt>
                <c:pt idx="1237">
                  <c:v>-0.23419290373238499</c:v>
                </c:pt>
                <c:pt idx="1238">
                  <c:v>-3.0720528866875801E-2</c:v>
                </c:pt>
                <c:pt idx="1239">
                  <c:v>0.15271889949402001</c:v>
                </c:pt>
                <c:pt idx="1240">
                  <c:v>0.30394579556888501</c:v>
                </c:pt>
                <c:pt idx="1241">
                  <c:v>0.410853589680366</c:v>
                </c:pt>
                <c:pt idx="1242">
                  <c:v>0.47073939752701699</c:v>
                </c:pt>
                <c:pt idx="1243">
                  <c:v>0.48713380907826198</c:v>
                </c:pt>
                <c:pt idx="1244">
                  <c:v>0.46515356198657398</c:v>
                </c:pt>
                <c:pt idx="1245">
                  <c:v>0.414342247764731</c:v>
                </c:pt>
                <c:pt idx="1246">
                  <c:v>0.34183262535742898</c:v>
                </c:pt>
                <c:pt idx="1247">
                  <c:v>0.25026331610872798</c:v>
                </c:pt>
                <c:pt idx="1248">
                  <c:v>0.142210611051903</c:v>
                </c:pt>
                <c:pt idx="1249">
                  <c:v>2.05178558350201E-2</c:v>
                </c:pt>
                <c:pt idx="1250">
                  <c:v>-0.10978273774752501</c:v>
                </c:pt>
                <c:pt idx="1251">
                  <c:v>-0.238277083163449</c:v>
                </c:pt>
                <c:pt idx="1252">
                  <c:v>-0.34827062970156802</c:v>
                </c:pt>
                <c:pt idx="1253">
                  <c:v>-0.42375229976135798</c:v>
                </c:pt>
                <c:pt idx="1254">
                  <c:v>-0.45549196179129098</c:v>
                </c:pt>
                <c:pt idx="1255">
                  <c:v>-0.43817909840099201</c:v>
                </c:pt>
                <c:pt idx="1256">
                  <c:v>-0.37480783717955002</c:v>
                </c:pt>
                <c:pt idx="1257">
                  <c:v>-0.274534737117199</c:v>
                </c:pt>
                <c:pt idx="1258">
                  <c:v>-0.148754235609243</c:v>
                </c:pt>
                <c:pt idx="1259">
                  <c:v>-9.2998027223526302E-3</c:v>
                </c:pt>
                <c:pt idx="1260">
                  <c:v>0.13209328883336</c:v>
                </c:pt>
                <c:pt idx="1261">
                  <c:v>0.26108742950242902</c:v>
                </c:pt>
                <c:pt idx="1262">
                  <c:v>0.36816747152071</c:v>
                </c:pt>
                <c:pt idx="1263">
                  <c:v>0.44688825128541598</c:v>
                </c:pt>
                <c:pt idx="1264">
                  <c:v>0.48953469093956797</c:v>
                </c:pt>
                <c:pt idx="1265">
                  <c:v>0.48582877728337198</c:v>
                </c:pt>
                <c:pt idx="1266">
                  <c:v>0.43169947504464901</c:v>
                </c:pt>
                <c:pt idx="1267">
                  <c:v>0.329428004215918</c:v>
                </c:pt>
                <c:pt idx="1268">
                  <c:v>0.19263647102518799</c:v>
                </c:pt>
                <c:pt idx="1269">
                  <c:v>4.2524081700164799E-2</c:v>
                </c:pt>
                <c:pt idx="1270">
                  <c:v>-9.9709775632916997E-2</c:v>
                </c:pt>
                <c:pt idx="1271">
                  <c:v>-0.216157299303777</c:v>
                </c:pt>
                <c:pt idx="1272">
                  <c:v>-0.29377678903243098</c:v>
                </c:pt>
                <c:pt idx="1273">
                  <c:v>-0.330951640269876</c:v>
                </c:pt>
                <c:pt idx="1274">
                  <c:v>-0.33293967309050698</c:v>
                </c:pt>
                <c:pt idx="1275">
                  <c:v>-0.303204806968906</c:v>
                </c:pt>
                <c:pt idx="1276">
                  <c:v>-0.25252952348844199</c:v>
                </c:pt>
                <c:pt idx="1277">
                  <c:v>-0.19359327035462801</c:v>
                </c:pt>
                <c:pt idx="1278">
                  <c:v>-0.13806286235923501</c:v>
                </c:pt>
                <c:pt idx="1279">
                  <c:v>-8.9033024113277903E-2</c:v>
                </c:pt>
                <c:pt idx="1280">
                  <c:v>-4.3295913350090698E-2</c:v>
                </c:pt>
                <c:pt idx="1281">
                  <c:v>-1.1769526671398299E-3</c:v>
                </c:pt>
                <c:pt idx="1282">
                  <c:v>3.3284893067324399E-2</c:v>
                </c:pt>
                <c:pt idx="1283">
                  <c:v>5.4652728196039897E-2</c:v>
                </c:pt>
                <c:pt idx="1284">
                  <c:v>6.0934050297272599E-2</c:v>
                </c:pt>
                <c:pt idx="1285">
                  <c:v>5.5067816295496098E-2</c:v>
                </c:pt>
                <c:pt idx="1286">
                  <c:v>4.2868863146410301E-2</c:v>
                </c:pt>
                <c:pt idx="1287">
                  <c:v>3.3591672858670603E-2</c:v>
                </c:pt>
                <c:pt idx="1288">
                  <c:v>3.39445717025686E-2</c:v>
                </c:pt>
                <c:pt idx="1289">
                  <c:v>4.6218349135937399E-2</c:v>
                </c:pt>
                <c:pt idx="1290">
                  <c:v>7.1155075453660802E-2</c:v>
                </c:pt>
                <c:pt idx="1291">
                  <c:v>0.105164881564597</c:v>
                </c:pt>
                <c:pt idx="1292">
                  <c:v>0.13990915558613701</c:v>
                </c:pt>
                <c:pt idx="1293">
                  <c:v>0.169286998832435</c:v>
                </c:pt>
                <c:pt idx="1294">
                  <c:v>0.19137645495685199</c:v>
                </c:pt>
                <c:pt idx="1295">
                  <c:v>0.20485291961886001</c:v>
                </c:pt>
                <c:pt idx="1296">
                  <c:v>0.20697396380701799</c:v>
                </c:pt>
                <c:pt idx="1297">
                  <c:v>0.19441021728387101</c:v>
                </c:pt>
                <c:pt idx="1298">
                  <c:v>0.16547748481341901</c:v>
                </c:pt>
                <c:pt idx="1299">
                  <c:v>0.118762923642296</c:v>
                </c:pt>
                <c:pt idx="1300">
                  <c:v>5.5362668432438499E-2</c:v>
                </c:pt>
                <c:pt idx="1301">
                  <c:v>-2.20197154482067E-2</c:v>
                </c:pt>
                <c:pt idx="1302">
                  <c:v>-0.106735319727761</c:v>
                </c:pt>
                <c:pt idx="1303">
                  <c:v>-0.19128949619116301</c:v>
                </c:pt>
                <c:pt idx="1304">
                  <c:v>-0.26626550702233698</c:v>
                </c:pt>
                <c:pt idx="1305">
                  <c:v>-0.31981445390811297</c:v>
                </c:pt>
                <c:pt idx="1306">
                  <c:v>-0.34569417850811601</c:v>
                </c:pt>
                <c:pt idx="1307">
                  <c:v>-0.34127859996097898</c:v>
                </c:pt>
                <c:pt idx="1308">
                  <c:v>-0.31108672725855402</c:v>
                </c:pt>
                <c:pt idx="1309">
                  <c:v>-0.26159085642040403</c:v>
                </c:pt>
                <c:pt idx="1310">
                  <c:v>-0.194368627016686</c:v>
                </c:pt>
                <c:pt idx="1311">
                  <c:v>-0.11088266122832501</c:v>
                </c:pt>
                <c:pt idx="1312">
                  <c:v>-1.20994623705493E-2</c:v>
                </c:pt>
                <c:pt idx="1313">
                  <c:v>9.5721908802207198E-2</c:v>
                </c:pt>
                <c:pt idx="1314">
                  <c:v>0.20515281589318199</c:v>
                </c:pt>
                <c:pt idx="1315">
                  <c:v>0.3082488054109</c:v>
                </c:pt>
                <c:pt idx="1316">
                  <c:v>0.39042716276411399</c:v>
                </c:pt>
                <c:pt idx="1317">
                  <c:v>0.43863878515527299</c:v>
                </c:pt>
                <c:pt idx="1318">
                  <c:v>0.44926281326848599</c:v>
                </c:pt>
                <c:pt idx="1319">
                  <c:v>0.423675736654683</c:v>
                </c:pt>
                <c:pt idx="1320">
                  <c:v>0.36612668177874702</c:v>
                </c:pt>
                <c:pt idx="1321">
                  <c:v>0.27885183871826003</c:v>
                </c:pt>
                <c:pt idx="1322">
                  <c:v>0.16697451626439599</c:v>
                </c:pt>
                <c:pt idx="1323">
                  <c:v>3.7380541231831099E-2</c:v>
                </c:pt>
                <c:pt idx="1324">
                  <c:v>-9.6858552151621993E-2</c:v>
                </c:pt>
                <c:pt idx="1325">
                  <c:v>-0.222025565888853</c:v>
                </c:pt>
                <c:pt idx="1326">
                  <c:v>-0.32559108156139999</c:v>
                </c:pt>
                <c:pt idx="1327">
                  <c:v>-0.39951137927925601</c:v>
                </c:pt>
                <c:pt idx="1328">
                  <c:v>-0.440675055140688</c:v>
                </c:pt>
                <c:pt idx="1329">
                  <c:v>-0.455024092851325</c:v>
                </c:pt>
                <c:pt idx="1330">
                  <c:v>-0.45235697993124402</c:v>
                </c:pt>
                <c:pt idx="1331">
                  <c:v>-0.44086279846437598</c:v>
                </c:pt>
                <c:pt idx="1332">
                  <c:v>-0.42618965317583501</c:v>
                </c:pt>
                <c:pt idx="1333">
                  <c:v>-0.40724977159838699</c:v>
                </c:pt>
                <c:pt idx="1334">
                  <c:v>-0.38296051055473301</c:v>
                </c:pt>
                <c:pt idx="1335">
                  <c:v>-0.35564630048798201</c:v>
                </c:pt>
                <c:pt idx="1336">
                  <c:v>-0.32339074377641802</c:v>
                </c:pt>
                <c:pt idx="1337">
                  <c:v>-0.28307582407358101</c:v>
                </c:pt>
                <c:pt idx="1338">
                  <c:v>-0.232912627309317</c:v>
                </c:pt>
                <c:pt idx="1339">
                  <c:v>-0.17325814478778101</c:v>
                </c:pt>
                <c:pt idx="1340">
                  <c:v>-0.103714111889147</c:v>
                </c:pt>
                <c:pt idx="1341">
                  <c:v>-2.1556426120947301E-2</c:v>
                </c:pt>
                <c:pt idx="1342">
                  <c:v>7.7726181290222296E-2</c:v>
                </c:pt>
                <c:pt idx="1343">
                  <c:v>0.19665850033372401</c:v>
                </c:pt>
                <c:pt idx="1344">
                  <c:v>0.329062262721737</c:v>
                </c:pt>
                <c:pt idx="1345">
                  <c:v>0.46418201610546</c:v>
                </c:pt>
                <c:pt idx="1346">
                  <c:v>0.58670732879613696</c:v>
                </c:pt>
                <c:pt idx="1347">
                  <c:v>0.67661776082543001</c:v>
                </c:pt>
                <c:pt idx="1348">
                  <c:v>0.715463432344981</c:v>
                </c:pt>
                <c:pt idx="1349">
                  <c:v>0.69642708828528199</c:v>
                </c:pt>
                <c:pt idx="1350">
                  <c:v>0.62564425170901505</c:v>
                </c:pt>
                <c:pt idx="1351">
                  <c:v>0.51605021270825602</c:v>
                </c:pt>
                <c:pt idx="1352">
                  <c:v>0.38421360505486102</c:v>
                </c:pt>
                <c:pt idx="1353">
                  <c:v>0.24535033656976499</c:v>
                </c:pt>
                <c:pt idx="1354">
                  <c:v>0.11082119020138299</c:v>
                </c:pt>
                <c:pt idx="1355">
                  <c:v>-1.8965654465249001E-2</c:v>
                </c:pt>
                <c:pt idx="1356">
                  <c:v>-0.14930428658623601</c:v>
                </c:pt>
                <c:pt idx="1357">
                  <c:v>-0.277575821117301</c:v>
                </c:pt>
                <c:pt idx="1358">
                  <c:v>-0.396514130932338</c:v>
                </c:pt>
                <c:pt idx="1359">
                  <c:v>-0.50193046319832102</c:v>
                </c:pt>
                <c:pt idx="1360">
                  <c:v>-0.59210137196951496</c:v>
                </c:pt>
                <c:pt idx="1361">
                  <c:v>-0.66614901543571103</c:v>
                </c:pt>
                <c:pt idx="1362">
                  <c:v>-0.71511797179209402</c:v>
                </c:pt>
                <c:pt idx="1363">
                  <c:v>-0.72761641845013403</c:v>
                </c:pt>
                <c:pt idx="1364">
                  <c:v>-0.69214717318780306</c:v>
                </c:pt>
                <c:pt idx="1365">
                  <c:v>-0.60695419710948695</c:v>
                </c:pt>
                <c:pt idx="1366">
                  <c:v>-0.480553990530529</c:v>
                </c:pt>
                <c:pt idx="1367">
                  <c:v>-0.32407949528429603</c:v>
                </c:pt>
                <c:pt idx="1368">
                  <c:v>-0.14745749641978001</c:v>
                </c:pt>
                <c:pt idx="1369">
                  <c:v>4.25825359298223E-2</c:v>
                </c:pt>
                <c:pt idx="1370">
                  <c:v>0.236594292054226</c:v>
                </c:pt>
                <c:pt idx="1371">
                  <c:v>0.41980906989341898</c:v>
                </c:pt>
                <c:pt idx="1372">
                  <c:v>0.57899481941033704</c:v>
                </c:pt>
                <c:pt idx="1373">
                  <c:v>0.70103990436414898</c:v>
                </c:pt>
                <c:pt idx="1374">
                  <c:v>0.77330561071572901</c:v>
                </c:pt>
                <c:pt idx="1375">
                  <c:v>0.77709514415563496</c:v>
                </c:pt>
                <c:pt idx="1376">
                  <c:v>0.69148065384540303</c:v>
                </c:pt>
                <c:pt idx="1377">
                  <c:v>0.51759969307871601</c:v>
                </c:pt>
                <c:pt idx="1378">
                  <c:v>0.274905846959976</c:v>
                </c:pt>
                <c:pt idx="1379">
                  <c:v>-1.06994326829548E-2</c:v>
                </c:pt>
                <c:pt idx="1380">
                  <c:v>-0.30689033327208098</c:v>
                </c:pt>
                <c:pt idx="1381">
                  <c:v>-0.57478588806437902</c:v>
                </c:pt>
                <c:pt idx="1382">
                  <c:v>-0.77681417269977204</c:v>
                </c:pt>
                <c:pt idx="1383">
                  <c:v>-0.88902056957768305</c:v>
                </c:pt>
                <c:pt idx="1384">
                  <c:v>-0.90359454794973504</c:v>
                </c:pt>
                <c:pt idx="1385">
                  <c:v>-0.82955921455937698</c:v>
                </c:pt>
                <c:pt idx="1386">
                  <c:v>-0.68178573396974196</c:v>
                </c:pt>
                <c:pt idx="1387">
                  <c:v>-0.47282033330196199</c:v>
                </c:pt>
                <c:pt idx="1388">
                  <c:v>-0.214088793457751</c:v>
                </c:pt>
                <c:pt idx="1389">
                  <c:v>7.8057364947383107E-2</c:v>
                </c:pt>
                <c:pt idx="1390">
                  <c:v>0.38177624493013002</c:v>
                </c:pt>
                <c:pt idx="1391">
                  <c:v>0.67069641784363998</c:v>
                </c:pt>
                <c:pt idx="1392">
                  <c:v>0.92083222039172896</c:v>
                </c:pt>
                <c:pt idx="1393">
                  <c:v>1.1161605989821199</c:v>
                </c:pt>
                <c:pt idx="1394">
                  <c:v>1.2476366937218899</c:v>
                </c:pt>
                <c:pt idx="1395">
                  <c:v>1.30785513842683</c:v>
                </c:pt>
                <c:pt idx="1396">
                  <c:v>1.2901052912404001</c:v>
                </c:pt>
                <c:pt idx="1397">
                  <c:v>1.1869947473126801</c:v>
                </c:pt>
                <c:pt idx="1398">
                  <c:v>1.0028515728120899</c:v>
                </c:pt>
                <c:pt idx="1399">
                  <c:v>0.74436877428162196</c:v>
                </c:pt>
                <c:pt idx="1400">
                  <c:v>0.422084150987666</c:v>
                </c:pt>
                <c:pt idx="1401">
                  <c:v>4.8564653308467903E-2</c:v>
                </c:pt>
                <c:pt idx="1402">
                  <c:v>-0.36173597689607101</c:v>
                </c:pt>
                <c:pt idx="1403">
                  <c:v>-0.79022885952942701</c:v>
                </c:pt>
                <c:pt idx="1404">
                  <c:v>-1.2120887982233799</c:v>
                </c:pt>
                <c:pt idx="1405">
                  <c:v>-1.5970955241064999</c:v>
                </c:pt>
                <c:pt idx="1406">
                  <c:v>-1.91400875073397</c:v>
                </c:pt>
                <c:pt idx="1407">
                  <c:v>-2.13936959004001</c:v>
                </c:pt>
                <c:pt idx="1408">
                  <c:v>-2.2581658667888198</c:v>
                </c:pt>
                <c:pt idx="1409">
                  <c:v>-2.2670877627636998</c:v>
                </c:pt>
                <c:pt idx="1410">
                  <c:v>-2.16845506954445</c:v>
                </c:pt>
                <c:pt idx="1411">
                  <c:v>-1.96683116623187</c:v>
                </c:pt>
                <c:pt idx="1412">
                  <c:v>-1.66569787108879</c:v>
                </c:pt>
                <c:pt idx="1413">
                  <c:v>-1.26887703766259</c:v>
                </c:pt>
                <c:pt idx="1414">
                  <c:v>-0.78421988961822897</c:v>
                </c:pt>
                <c:pt idx="1415">
                  <c:v>-0.230287156402398</c:v>
                </c:pt>
                <c:pt idx="1416">
                  <c:v>0.36469107108203902</c:v>
                </c:pt>
                <c:pt idx="1417">
                  <c:v>0.97015473543662401</c:v>
                </c:pt>
                <c:pt idx="1418">
                  <c:v>1.54898191401347</c:v>
                </c:pt>
                <c:pt idx="1419">
                  <c:v>2.058660772239</c:v>
                </c:pt>
                <c:pt idx="1420">
                  <c:v>2.45676715056765</c:v>
                </c:pt>
                <c:pt idx="1421">
                  <c:v>2.69967080871014</c:v>
                </c:pt>
                <c:pt idx="1422">
                  <c:v>2.7562202835471501</c:v>
                </c:pt>
                <c:pt idx="1423">
                  <c:v>2.6322496317793802</c:v>
                </c:pt>
                <c:pt idx="1424">
                  <c:v>2.3558184349258098</c:v>
                </c:pt>
                <c:pt idx="1425">
                  <c:v>1.9606158217207199</c:v>
                </c:pt>
                <c:pt idx="1426">
                  <c:v>1.4776483146787101</c:v>
                </c:pt>
                <c:pt idx="1427">
                  <c:v>0.93555817864533597</c:v>
                </c:pt>
                <c:pt idx="1428">
                  <c:v>0.36428427391413698</c:v>
                </c:pt>
                <c:pt idx="1429">
                  <c:v>-0.20672170254330199</c:v>
                </c:pt>
                <c:pt idx="1430">
                  <c:v>-0.74494125340731299</c:v>
                </c:pt>
                <c:pt idx="1431">
                  <c:v>-1.22350655703682</c:v>
                </c:pt>
                <c:pt idx="1432">
                  <c:v>-1.6292128494915199</c:v>
                </c:pt>
                <c:pt idx="1433">
                  <c:v>-1.9592808656776599</c:v>
                </c:pt>
                <c:pt idx="1434">
                  <c:v>-2.20897560463019</c:v>
                </c:pt>
                <c:pt idx="1435">
                  <c:v>-2.36939662007235</c:v>
                </c:pt>
                <c:pt idx="1436">
                  <c:v>-2.42981642402086</c:v>
                </c:pt>
                <c:pt idx="1437">
                  <c:v>-2.38544861629931</c:v>
                </c:pt>
                <c:pt idx="1438">
                  <c:v>-2.2408215884485099</c:v>
                </c:pt>
                <c:pt idx="1439">
                  <c:v>-2.0121921866382899</c:v>
                </c:pt>
                <c:pt idx="1440">
                  <c:v>-1.71832522920997</c:v>
                </c:pt>
                <c:pt idx="1441">
                  <c:v>-1.37433026399264</c:v>
                </c:pt>
                <c:pt idx="1442">
                  <c:v>-0.99467358554854401</c:v>
                </c:pt>
                <c:pt idx="1443">
                  <c:v>-0.59591626062258696</c:v>
                </c:pt>
                <c:pt idx="1444">
                  <c:v>-0.201074964378056</c:v>
                </c:pt>
                <c:pt idx="1445">
                  <c:v>0.16772505949459199</c:v>
                </c:pt>
                <c:pt idx="1446">
                  <c:v>0.492910939468584</c:v>
                </c:pt>
                <c:pt idx="1447">
                  <c:v>0.76297252157464102</c:v>
                </c:pt>
                <c:pt idx="1448">
                  <c:v>0.97069527258195398</c:v>
                </c:pt>
                <c:pt idx="1449">
                  <c:v>1.1136666237295401</c:v>
                </c:pt>
                <c:pt idx="1450">
                  <c:v>1.19345328040778</c:v>
                </c:pt>
                <c:pt idx="1451">
                  <c:v>1.215394696475</c:v>
                </c:pt>
                <c:pt idx="1452">
                  <c:v>1.1894548098314699</c:v>
                </c:pt>
                <c:pt idx="1453">
                  <c:v>1.1248769745778999</c:v>
                </c:pt>
                <c:pt idx="1454">
                  <c:v>1.0315014992268501</c:v>
                </c:pt>
                <c:pt idx="1455">
                  <c:v>0.92053381795094702</c:v>
                </c:pt>
                <c:pt idx="1456">
                  <c:v>0.80040208611708197</c:v>
                </c:pt>
                <c:pt idx="1457">
                  <c:v>0.673399214246311</c:v>
                </c:pt>
                <c:pt idx="1458">
                  <c:v>0.54060708640628596</c:v>
                </c:pt>
                <c:pt idx="1459">
                  <c:v>0.40426004577017999</c:v>
                </c:pt>
                <c:pt idx="1460">
                  <c:v>0.26857943139746299</c:v>
                </c:pt>
                <c:pt idx="1461">
                  <c:v>0.14181543257204501</c:v>
                </c:pt>
                <c:pt idx="1462">
                  <c:v>3.0221861413898501E-2</c:v>
                </c:pt>
                <c:pt idx="1463">
                  <c:v>-6.3651784624515401E-2</c:v>
                </c:pt>
                <c:pt idx="1464">
                  <c:v>-0.13624012767549801</c:v>
                </c:pt>
                <c:pt idx="1465">
                  <c:v>-0.185288724355781</c:v>
                </c:pt>
                <c:pt idx="1466">
                  <c:v>-0.20747217448960001</c:v>
                </c:pt>
                <c:pt idx="1467">
                  <c:v>-0.20238220739084201</c:v>
                </c:pt>
                <c:pt idx="1468">
                  <c:v>-0.17069718244131299</c:v>
                </c:pt>
                <c:pt idx="1469">
                  <c:v>-0.119417751927081</c:v>
                </c:pt>
                <c:pt idx="1470">
                  <c:v>-5.5256437162886703E-2</c:v>
                </c:pt>
                <c:pt idx="1471">
                  <c:v>1.1049463472556699E-2</c:v>
                </c:pt>
                <c:pt idx="1472">
                  <c:v>6.8983702781861694E-2</c:v>
                </c:pt>
                <c:pt idx="1473">
                  <c:v>0.110195965016561</c:v>
                </c:pt>
                <c:pt idx="1474">
                  <c:v>0.12801786304525001</c:v>
                </c:pt>
                <c:pt idx="1475">
                  <c:v>0.121549573868107</c:v>
                </c:pt>
                <c:pt idx="1476">
                  <c:v>9.5196262211836399E-2</c:v>
                </c:pt>
                <c:pt idx="1477">
                  <c:v>5.5105500966439201E-2</c:v>
                </c:pt>
                <c:pt idx="1478">
                  <c:v>9.7556041673536494E-3</c:v>
                </c:pt>
                <c:pt idx="1479">
                  <c:v>-3.40370489244705E-2</c:v>
                </c:pt>
                <c:pt idx="1480">
                  <c:v>-6.9683260644718206E-2</c:v>
                </c:pt>
                <c:pt idx="1481">
                  <c:v>-9.2980719984635293E-2</c:v>
                </c:pt>
                <c:pt idx="1482">
                  <c:v>-0.1019608143167</c:v>
                </c:pt>
                <c:pt idx="1483">
                  <c:v>-9.6111715981341703E-2</c:v>
                </c:pt>
                <c:pt idx="1484">
                  <c:v>-7.7874413668667805E-2</c:v>
                </c:pt>
                <c:pt idx="1485">
                  <c:v>-5.2412310319804999E-2</c:v>
                </c:pt>
                <c:pt idx="1486">
                  <c:v>-2.4544443273881202E-2</c:v>
                </c:pt>
                <c:pt idx="1487">
                  <c:v>-1.1877183215166E-4</c:v>
                </c:pt>
                <c:pt idx="1488">
                  <c:v>1.6755920730218699E-2</c:v>
                </c:pt>
                <c:pt idx="1489">
                  <c:v>2.8547367576530602E-2</c:v>
                </c:pt>
                <c:pt idx="1490">
                  <c:v>4.0989225110532601E-2</c:v>
                </c:pt>
                <c:pt idx="1491">
                  <c:v>5.9701870106896399E-2</c:v>
                </c:pt>
                <c:pt idx="1492">
                  <c:v>8.4836023937747501E-2</c:v>
                </c:pt>
                <c:pt idx="1493">
                  <c:v>0.11261604950666</c:v>
                </c:pt>
                <c:pt idx="1494">
                  <c:v>0.13752684452686401</c:v>
                </c:pt>
                <c:pt idx="1495">
                  <c:v>0.155291255029955</c:v>
                </c:pt>
                <c:pt idx="1496">
                  <c:v>0.16913504633701101</c:v>
                </c:pt>
                <c:pt idx="1497">
                  <c:v>0.17865835144014799</c:v>
                </c:pt>
                <c:pt idx="1498">
                  <c:v>0.179133908859612</c:v>
                </c:pt>
                <c:pt idx="1499">
                  <c:v>0.167021378989719</c:v>
                </c:pt>
                <c:pt idx="1500">
                  <c:v>0.142330368177357</c:v>
                </c:pt>
                <c:pt idx="1501">
                  <c:v>0.105851686743236</c:v>
                </c:pt>
                <c:pt idx="1502">
                  <c:v>6.2063964273727901E-2</c:v>
                </c:pt>
                <c:pt idx="1503">
                  <c:v>1.5953990662927801E-2</c:v>
                </c:pt>
                <c:pt idx="1504">
                  <c:v>-3.5582210261497299E-2</c:v>
                </c:pt>
                <c:pt idx="1505">
                  <c:v>-9.60826335982886E-2</c:v>
                </c:pt>
                <c:pt idx="1506">
                  <c:v>-0.16930375727774699</c:v>
                </c:pt>
                <c:pt idx="1507">
                  <c:v>-0.25153559540630899</c:v>
                </c:pt>
                <c:pt idx="1508">
                  <c:v>-0.331771554121227</c:v>
                </c:pt>
                <c:pt idx="1509">
                  <c:v>-0.40135190722092601</c:v>
                </c:pt>
                <c:pt idx="1510">
                  <c:v>-0.45456547877366699</c:v>
                </c:pt>
                <c:pt idx="1511">
                  <c:v>-0.490923921440093</c:v>
                </c:pt>
                <c:pt idx="1512">
                  <c:v>-0.51179640272987303</c:v>
                </c:pt>
                <c:pt idx="1513">
                  <c:v>-0.51572663466767599</c:v>
                </c:pt>
                <c:pt idx="1514">
                  <c:v>-0.50002803306156596</c:v>
                </c:pt>
                <c:pt idx="1515">
                  <c:v>-0.45816727712262101</c:v>
                </c:pt>
                <c:pt idx="1516">
                  <c:v>-0.38515231470211903</c:v>
                </c:pt>
                <c:pt idx="1517">
                  <c:v>-0.27886464430397101</c:v>
                </c:pt>
                <c:pt idx="1518">
                  <c:v>-0.14579604245201999</c:v>
                </c:pt>
                <c:pt idx="1519">
                  <c:v>5.9274157826479197E-3</c:v>
                </c:pt>
                <c:pt idx="1520">
                  <c:v>0.16656565436462001</c:v>
                </c:pt>
                <c:pt idx="1521">
                  <c:v>0.322983619973221</c:v>
                </c:pt>
                <c:pt idx="1522">
                  <c:v>0.46455022786458</c:v>
                </c:pt>
                <c:pt idx="1523">
                  <c:v>0.57777768218869596</c:v>
                </c:pt>
                <c:pt idx="1524">
                  <c:v>0.65005877130881695</c:v>
                </c:pt>
                <c:pt idx="1525">
                  <c:v>0.67185613440051495</c:v>
                </c:pt>
                <c:pt idx="1526">
                  <c:v>0.63563121721210802</c:v>
                </c:pt>
                <c:pt idx="1527">
                  <c:v>0.53933640776900704</c:v>
                </c:pt>
                <c:pt idx="1528">
                  <c:v>0.39491735284398499</c:v>
                </c:pt>
                <c:pt idx="1529">
                  <c:v>0.21787925156627999</c:v>
                </c:pt>
                <c:pt idx="1530">
                  <c:v>2.4175328771245799E-2</c:v>
                </c:pt>
                <c:pt idx="1531">
                  <c:v>-0.165244538137023</c:v>
                </c:pt>
                <c:pt idx="1532">
                  <c:v>-0.32615447312461399</c:v>
                </c:pt>
                <c:pt idx="1533">
                  <c:v>-0.439961827014763</c:v>
                </c:pt>
                <c:pt idx="1534">
                  <c:v>-0.50308863717147601</c:v>
                </c:pt>
                <c:pt idx="1535">
                  <c:v>-0.52332621272811797</c:v>
                </c:pt>
                <c:pt idx="1536">
                  <c:v>-0.50811236222644796</c:v>
                </c:pt>
                <c:pt idx="1537">
                  <c:v>-0.46690828534941797</c:v>
                </c:pt>
                <c:pt idx="1538">
                  <c:v>-0.410710067974902</c:v>
                </c:pt>
                <c:pt idx="1539">
                  <c:v>-0.34352213541886201</c:v>
                </c:pt>
                <c:pt idx="1540">
                  <c:v>-0.26718848395306999</c:v>
                </c:pt>
                <c:pt idx="1541">
                  <c:v>-0.18333419907023599</c:v>
                </c:pt>
                <c:pt idx="1542">
                  <c:v>-9.6305692359468606E-2</c:v>
                </c:pt>
                <c:pt idx="1543">
                  <c:v>-1.41897646073663E-2</c:v>
                </c:pt>
                <c:pt idx="1544">
                  <c:v>5.5769233863096998E-2</c:v>
                </c:pt>
                <c:pt idx="1545">
                  <c:v>0.10656747450217199</c:v>
                </c:pt>
                <c:pt idx="1546">
                  <c:v>0.13341964674006401</c:v>
                </c:pt>
                <c:pt idx="1547">
                  <c:v>0.13553110794474399</c:v>
                </c:pt>
                <c:pt idx="1548">
                  <c:v>0.119644777331317</c:v>
                </c:pt>
                <c:pt idx="1549">
                  <c:v>9.8392621678657505E-2</c:v>
                </c:pt>
                <c:pt idx="1550">
                  <c:v>8.1582774893004195E-2</c:v>
                </c:pt>
                <c:pt idx="1551">
                  <c:v>7.3157053716927198E-2</c:v>
                </c:pt>
                <c:pt idx="1552">
                  <c:v>7.0599014246476896E-2</c:v>
                </c:pt>
                <c:pt idx="1553">
                  <c:v>6.9034759017740005E-2</c:v>
                </c:pt>
                <c:pt idx="1554">
                  <c:v>6.5623879227592399E-2</c:v>
                </c:pt>
                <c:pt idx="1555">
                  <c:v>5.7840700098706899E-2</c:v>
                </c:pt>
                <c:pt idx="1556">
                  <c:v>4.3309726243743199E-2</c:v>
                </c:pt>
                <c:pt idx="1557">
                  <c:v>2.1257597368419201E-2</c:v>
                </c:pt>
                <c:pt idx="1558">
                  <c:v>-1.6222463577152001E-3</c:v>
                </c:pt>
                <c:pt idx="1559">
                  <c:v>-1.80461469827672E-2</c:v>
                </c:pt>
                <c:pt idx="1560">
                  <c:v>-2.25397406401368E-2</c:v>
                </c:pt>
                <c:pt idx="1561">
                  <c:v>-1.7717829194677299E-2</c:v>
                </c:pt>
                <c:pt idx="1562">
                  <c:v>-8.4998397970295798E-3</c:v>
                </c:pt>
                <c:pt idx="1563">
                  <c:v>-1.0765628657354101E-3</c:v>
                </c:pt>
                <c:pt idx="1564">
                  <c:v>3.1194206801400703E-4</c:v>
                </c:pt>
                <c:pt idx="1565">
                  <c:v>-2.7881004574491098E-3</c:v>
                </c:pt>
                <c:pt idx="1566">
                  <c:v>-7.7653497484928098E-3</c:v>
                </c:pt>
                <c:pt idx="1567">
                  <c:v>-1.12554246434963E-2</c:v>
                </c:pt>
                <c:pt idx="1568">
                  <c:v>-1.26978589753729E-2</c:v>
                </c:pt>
                <c:pt idx="1569">
                  <c:v>-8.9062223534116993E-3</c:v>
                </c:pt>
                <c:pt idx="1570">
                  <c:v>1.6433705560788001E-3</c:v>
                </c:pt>
                <c:pt idx="1571">
                  <c:v>1.5499651670474899E-2</c:v>
                </c:pt>
                <c:pt idx="1572">
                  <c:v>2.91463961497072E-2</c:v>
                </c:pt>
                <c:pt idx="1573">
                  <c:v>4.3692562122922302E-2</c:v>
                </c:pt>
                <c:pt idx="1574">
                  <c:v>5.6328909261280598E-2</c:v>
                </c:pt>
                <c:pt idx="1575">
                  <c:v>6.05432686940022E-2</c:v>
                </c:pt>
                <c:pt idx="1576">
                  <c:v>5.3981754735942397E-2</c:v>
                </c:pt>
                <c:pt idx="1577">
                  <c:v>3.6891325583717299E-2</c:v>
                </c:pt>
                <c:pt idx="1578">
                  <c:v>1.40304580693682E-2</c:v>
                </c:pt>
                <c:pt idx="1579">
                  <c:v>-8.6723224860077597E-3</c:v>
                </c:pt>
                <c:pt idx="1580">
                  <c:v>-3.0098631332244701E-2</c:v>
                </c:pt>
                <c:pt idx="1581">
                  <c:v>-5.1310094656573699E-2</c:v>
                </c:pt>
                <c:pt idx="1582">
                  <c:v>-6.6905205019545694E-2</c:v>
                </c:pt>
                <c:pt idx="1583">
                  <c:v>-7.3320746528476893E-2</c:v>
                </c:pt>
                <c:pt idx="1584">
                  <c:v>-6.91245129467387E-2</c:v>
                </c:pt>
                <c:pt idx="1585">
                  <c:v>-5.5337703702571302E-2</c:v>
                </c:pt>
                <c:pt idx="1586">
                  <c:v>-3.7916153440178499E-2</c:v>
                </c:pt>
                <c:pt idx="1587">
                  <c:v>-2.2492615233254899E-2</c:v>
                </c:pt>
                <c:pt idx="1588">
                  <c:v>-1.15584506847801E-2</c:v>
                </c:pt>
                <c:pt idx="1589">
                  <c:v>-4.0781720761474899E-3</c:v>
                </c:pt>
                <c:pt idx="1590">
                  <c:v>4.3535861974402998E-3</c:v>
                </c:pt>
                <c:pt idx="1591">
                  <c:v>1.5463053785403E-2</c:v>
                </c:pt>
                <c:pt idx="1592">
                  <c:v>3.1439310760667603E-2</c:v>
                </c:pt>
                <c:pt idx="1593">
                  <c:v>4.76479591230103E-2</c:v>
                </c:pt>
                <c:pt idx="1594">
                  <c:v>5.7510860445552099E-2</c:v>
                </c:pt>
                <c:pt idx="1595">
                  <c:v>5.8937575198805603E-2</c:v>
                </c:pt>
                <c:pt idx="1596">
                  <c:v>5.1233691406234003E-2</c:v>
                </c:pt>
                <c:pt idx="1597">
                  <c:v>3.5773604329476599E-2</c:v>
                </c:pt>
                <c:pt idx="1598">
                  <c:v>2.09543845844943E-2</c:v>
                </c:pt>
                <c:pt idx="1599">
                  <c:v>1.22981282082753E-2</c:v>
                </c:pt>
                <c:pt idx="1600">
                  <c:v>1.04178919234507E-2</c:v>
                </c:pt>
                <c:pt idx="1601">
                  <c:v>1.50850382595079E-2</c:v>
                </c:pt>
                <c:pt idx="1602">
                  <c:v>2.5552392971729E-2</c:v>
                </c:pt>
                <c:pt idx="1603">
                  <c:v>3.9274117893752798E-2</c:v>
                </c:pt>
                <c:pt idx="1604">
                  <c:v>5.1898174510306101E-2</c:v>
                </c:pt>
                <c:pt idx="1605">
                  <c:v>6.3724147146619697E-2</c:v>
                </c:pt>
                <c:pt idx="1606">
                  <c:v>7.3951678588668801E-2</c:v>
                </c:pt>
                <c:pt idx="1607">
                  <c:v>8.0856699260276305E-2</c:v>
                </c:pt>
                <c:pt idx="1608">
                  <c:v>8.1052694081636401E-2</c:v>
                </c:pt>
                <c:pt idx="1609">
                  <c:v>7.28799391776217E-2</c:v>
                </c:pt>
                <c:pt idx="1610">
                  <c:v>5.2586734042505703E-2</c:v>
                </c:pt>
                <c:pt idx="1611">
                  <c:v>1.7983325077673699E-2</c:v>
                </c:pt>
                <c:pt idx="1612">
                  <c:v>-3.0339974049625199E-2</c:v>
                </c:pt>
                <c:pt idx="1613">
                  <c:v>-8.8911566593210895E-2</c:v>
                </c:pt>
                <c:pt idx="1614">
                  <c:v>-0.151115398836625</c:v>
                </c:pt>
                <c:pt idx="1615">
                  <c:v>-0.21141977704788401</c:v>
                </c:pt>
                <c:pt idx="1616">
                  <c:v>-0.262275813642805</c:v>
                </c:pt>
                <c:pt idx="1617">
                  <c:v>-0.29579492083678299</c:v>
                </c:pt>
                <c:pt idx="1618">
                  <c:v>-0.30455680824572601</c:v>
                </c:pt>
                <c:pt idx="1619">
                  <c:v>-0.28638484662270802</c:v>
                </c:pt>
                <c:pt idx="1620">
                  <c:v>-0.243298161079439</c:v>
                </c:pt>
                <c:pt idx="1621">
                  <c:v>-0.17815838551589899</c:v>
                </c:pt>
                <c:pt idx="1622">
                  <c:v>-9.1306878356405496E-2</c:v>
                </c:pt>
                <c:pt idx="1623">
                  <c:v>1.48202622122755E-2</c:v>
                </c:pt>
                <c:pt idx="1624">
                  <c:v>0.132102627555477</c:v>
                </c:pt>
                <c:pt idx="1625">
                  <c:v>0.244076606125014</c:v>
                </c:pt>
                <c:pt idx="1626">
                  <c:v>0.33243998963511701</c:v>
                </c:pt>
                <c:pt idx="1627">
                  <c:v>0.38049659196031099</c:v>
                </c:pt>
                <c:pt idx="1628">
                  <c:v>0.37598531804374702</c:v>
                </c:pt>
                <c:pt idx="1629">
                  <c:v>0.32210146181147797</c:v>
                </c:pt>
                <c:pt idx="1630">
                  <c:v>0.22805376224404</c:v>
                </c:pt>
                <c:pt idx="1631">
                  <c:v>0.10531688244211999</c:v>
                </c:pt>
                <c:pt idx="1632">
                  <c:v>-2.7652685622951902E-2</c:v>
                </c:pt>
                <c:pt idx="1633">
                  <c:v>-0.14702662984513701</c:v>
                </c:pt>
                <c:pt idx="1634">
                  <c:v>-0.23521623993145599</c:v>
                </c:pt>
                <c:pt idx="1635">
                  <c:v>-0.28369568328197697</c:v>
                </c:pt>
                <c:pt idx="1636">
                  <c:v>-0.29504853689724198</c:v>
                </c:pt>
                <c:pt idx="1637">
                  <c:v>-0.277712739853823</c:v>
                </c:pt>
                <c:pt idx="1638">
                  <c:v>-0.24273879346493099</c:v>
                </c:pt>
                <c:pt idx="1639">
                  <c:v>-0.200382018036209</c:v>
                </c:pt>
                <c:pt idx="1640">
                  <c:v>-0.15574856565459999</c:v>
                </c:pt>
                <c:pt idx="1641">
                  <c:v>-0.108299567689137</c:v>
                </c:pt>
                <c:pt idx="1642">
                  <c:v>-6.0389821947710802E-2</c:v>
                </c:pt>
                <c:pt idx="1643">
                  <c:v>-1.6260257772127099E-2</c:v>
                </c:pt>
                <c:pt idx="1644">
                  <c:v>1.9284771172028599E-2</c:v>
                </c:pt>
                <c:pt idx="1645">
                  <c:v>4.2299051917403199E-2</c:v>
                </c:pt>
                <c:pt idx="1646">
                  <c:v>5.4994065664620603E-2</c:v>
                </c:pt>
                <c:pt idx="1647">
                  <c:v>6.5066188032132904E-2</c:v>
                </c:pt>
                <c:pt idx="1648">
                  <c:v>7.4687571925050003E-2</c:v>
                </c:pt>
                <c:pt idx="1649">
                  <c:v>8.1043743345344602E-2</c:v>
                </c:pt>
                <c:pt idx="1650">
                  <c:v>8.1167679861608402E-2</c:v>
                </c:pt>
                <c:pt idx="1651">
                  <c:v>7.4238347638882596E-2</c:v>
                </c:pt>
                <c:pt idx="1652">
                  <c:v>6.0936734934195297E-2</c:v>
                </c:pt>
                <c:pt idx="1653">
                  <c:v>4.0996330402077397E-2</c:v>
                </c:pt>
                <c:pt idx="1654">
                  <c:v>1.5838474282747698E-2</c:v>
                </c:pt>
                <c:pt idx="1655">
                  <c:v>-1.35623610710571E-2</c:v>
                </c:pt>
                <c:pt idx="1656">
                  <c:v>-3.9475809721643301E-2</c:v>
                </c:pt>
                <c:pt idx="1657">
                  <c:v>-5.5552381901415898E-2</c:v>
                </c:pt>
                <c:pt idx="1658">
                  <c:v>-5.89416500534308E-2</c:v>
                </c:pt>
                <c:pt idx="1659">
                  <c:v>-4.9452211417237102E-2</c:v>
                </c:pt>
                <c:pt idx="1660">
                  <c:v>-3.01773412849476E-2</c:v>
                </c:pt>
                <c:pt idx="1661">
                  <c:v>-8.9617400989184196E-3</c:v>
                </c:pt>
                <c:pt idx="1662">
                  <c:v>5.7206053524031302E-3</c:v>
                </c:pt>
                <c:pt idx="1663">
                  <c:v>1.05722637703888E-2</c:v>
                </c:pt>
                <c:pt idx="1664">
                  <c:v>6.9745807913637299E-3</c:v>
                </c:pt>
                <c:pt idx="1665">
                  <c:v>-1.77933854343744E-5</c:v>
                </c:pt>
                <c:pt idx="1666">
                  <c:v>-5.1710454540793496E-3</c:v>
                </c:pt>
                <c:pt idx="1667">
                  <c:v>-3.8385426303741001E-3</c:v>
                </c:pt>
                <c:pt idx="1668">
                  <c:v>3.1433753925293401E-3</c:v>
                </c:pt>
                <c:pt idx="1669">
                  <c:v>1.33774872901882E-2</c:v>
                </c:pt>
                <c:pt idx="1670">
                  <c:v>2.4614595266861501E-2</c:v>
                </c:pt>
                <c:pt idx="1671">
                  <c:v>3.4655289614484802E-2</c:v>
                </c:pt>
                <c:pt idx="1672">
                  <c:v>4.28369427325688E-2</c:v>
                </c:pt>
                <c:pt idx="1673">
                  <c:v>5.60592155048198E-2</c:v>
                </c:pt>
                <c:pt idx="1674">
                  <c:v>7.6802927690047498E-2</c:v>
                </c:pt>
                <c:pt idx="1675">
                  <c:v>0.10073161691911101</c:v>
                </c:pt>
                <c:pt idx="1676">
                  <c:v>0.119427462108504</c:v>
                </c:pt>
                <c:pt idx="1677">
                  <c:v>0.12670368285384301</c:v>
                </c:pt>
                <c:pt idx="1678">
                  <c:v>0.122815456103246</c:v>
                </c:pt>
                <c:pt idx="1679">
                  <c:v>0.109790589608161</c:v>
                </c:pt>
                <c:pt idx="1680">
                  <c:v>8.6486046931222402E-2</c:v>
                </c:pt>
                <c:pt idx="1681">
                  <c:v>5.2711926522614999E-2</c:v>
                </c:pt>
                <c:pt idx="1682">
                  <c:v>1.3072083461577301E-2</c:v>
                </c:pt>
                <c:pt idx="1683">
                  <c:v>-2.8607800392980502E-2</c:v>
                </c:pt>
                <c:pt idx="1684">
                  <c:v>-6.8557223584099297E-2</c:v>
                </c:pt>
                <c:pt idx="1685">
                  <c:v>-0.10539892187645999</c:v>
                </c:pt>
                <c:pt idx="1686">
                  <c:v>-0.13899034428228399</c:v>
                </c:pt>
                <c:pt idx="1687">
                  <c:v>-0.17003321398061599</c:v>
                </c:pt>
                <c:pt idx="1688">
                  <c:v>-0.200883262677339</c:v>
                </c:pt>
                <c:pt idx="1689">
                  <c:v>-0.22789654705294399</c:v>
                </c:pt>
                <c:pt idx="1690">
                  <c:v>-0.24094197806459799</c:v>
                </c:pt>
                <c:pt idx="1691">
                  <c:v>-0.22972496323320199</c:v>
                </c:pt>
                <c:pt idx="1692">
                  <c:v>-0.19092765405927001</c:v>
                </c:pt>
                <c:pt idx="1693">
                  <c:v>-0.12941307331910601</c:v>
                </c:pt>
                <c:pt idx="1694">
                  <c:v>-5.0973426212170103E-2</c:v>
                </c:pt>
                <c:pt idx="1695">
                  <c:v>3.8338856992499601E-2</c:v>
                </c:pt>
                <c:pt idx="1696">
                  <c:v>0.12835653636087899</c:v>
                </c:pt>
                <c:pt idx="1697">
                  <c:v>0.21015873528913101</c:v>
                </c:pt>
                <c:pt idx="1698">
                  <c:v>0.27114893214389002</c:v>
                </c:pt>
                <c:pt idx="1699">
                  <c:v>0.29612339607385701</c:v>
                </c:pt>
                <c:pt idx="1700">
                  <c:v>0.27613414747448001</c:v>
                </c:pt>
                <c:pt idx="1701">
                  <c:v>0.21866752028824599</c:v>
                </c:pt>
                <c:pt idx="1702">
                  <c:v>0.13626502036514801</c:v>
                </c:pt>
                <c:pt idx="1703">
                  <c:v>4.7425353882492097E-2</c:v>
                </c:pt>
                <c:pt idx="1704">
                  <c:v>-3.0314263652306699E-2</c:v>
                </c:pt>
                <c:pt idx="1705">
                  <c:v>-8.6238157543714403E-2</c:v>
                </c:pt>
                <c:pt idx="1706">
                  <c:v>-0.122173215375124</c:v>
                </c:pt>
                <c:pt idx="1707">
                  <c:v>-0.14567517376778399</c:v>
                </c:pt>
                <c:pt idx="1708">
                  <c:v>-0.1596666926144</c:v>
                </c:pt>
                <c:pt idx="1709">
                  <c:v>-0.16663927229768899</c:v>
                </c:pt>
                <c:pt idx="1710">
                  <c:v>-0.165232774927591</c:v>
                </c:pt>
                <c:pt idx="1711">
                  <c:v>-0.15357005065571</c:v>
                </c:pt>
                <c:pt idx="1712">
                  <c:v>-0.1333859737094</c:v>
                </c:pt>
                <c:pt idx="1713">
                  <c:v>-0.109312270040402</c:v>
                </c:pt>
                <c:pt idx="1714">
                  <c:v>-8.1852493257668205E-2</c:v>
                </c:pt>
                <c:pt idx="1715">
                  <c:v>-5.3070091782054199E-2</c:v>
                </c:pt>
                <c:pt idx="1716">
                  <c:v>-2.0729523381406399E-2</c:v>
                </c:pt>
                <c:pt idx="1717">
                  <c:v>1.18074442588759E-2</c:v>
                </c:pt>
                <c:pt idx="1718">
                  <c:v>3.6778643483471297E-2</c:v>
                </c:pt>
                <c:pt idx="1719">
                  <c:v>4.5591697419711599E-2</c:v>
                </c:pt>
                <c:pt idx="1720">
                  <c:v>3.8677078958231297E-2</c:v>
                </c:pt>
                <c:pt idx="1721">
                  <c:v>2.3703431134933499E-2</c:v>
                </c:pt>
                <c:pt idx="1722">
                  <c:v>1.16899837596019E-2</c:v>
                </c:pt>
                <c:pt idx="1723">
                  <c:v>1.2983811047162799E-2</c:v>
                </c:pt>
                <c:pt idx="1724">
                  <c:v>2.3603471734396999E-2</c:v>
                </c:pt>
                <c:pt idx="1725">
                  <c:v>3.5378398465039998E-2</c:v>
                </c:pt>
                <c:pt idx="1726">
                  <c:v>4.1514735949261701E-2</c:v>
                </c:pt>
                <c:pt idx="1727">
                  <c:v>4.4388839091921498E-2</c:v>
                </c:pt>
                <c:pt idx="1728">
                  <c:v>4.9006311369935801E-2</c:v>
                </c:pt>
                <c:pt idx="1729">
                  <c:v>5.2387304030371298E-2</c:v>
                </c:pt>
                <c:pt idx="1730">
                  <c:v>5.0858346922379699E-2</c:v>
                </c:pt>
                <c:pt idx="1731">
                  <c:v>4.4484355422378101E-2</c:v>
                </c:pt>
                <c:pt idx="1732">
                  <c:v>3.2979756291212303E-2</c:v>
                </c:pt>
                <c:pt idx="1733">
                  <c:v>1.72026986844406E-2</c:v>
                </c:pt>
                <c:pt idx="1734">
                  <c:v>-2.1826252925684101E-3</c:v>
                </c:pt>
                <c:pt idx="1735">
                  <c:v>-2.2032646028934198E-2</c:v>
                </c:pt>
                <c:pt idx="1736">
                  <c:v>-3.7733489436693197E-2</c:v>
                </c:pt>
                <c:pt idx="1737">
                  <c:v>-4.7354889674394898E-2</c:v>
                </c:pt>
                <c:pt idx="1738">
                  <c:v>-5.2842404666398397E-2</c:v>
                </c:pt>
                <c:pt idx="1739">
                  <c:v>-5.61700759168062E-2</c:v>
                </c:pt>
                <c:pt idx="1740">
                  <c:v>-5.7706784841496203E-2</c:v>
                </c:pt>
                <c:pt idx="1741">
                  <c:v>-5.4752845996262497E-2</c:v>
                </c:pt>
                <c:pt idx="1742">
                  <c:v>-4.3567609884241E-2</c:v>
                </c:pt>
                <c:pt idx="1743">
                  <c:v>-2.41115416434622E-2</c:v>
                </c:pt>
                <c:pt idx="1744">
                  <c:v>2.7009147941733798E-3</c:v>
                </c:pt>
                <c:pt idx="1745">
                  <c:v>2.9931033714324502E-2</c:v>
                </c:pt>
                <c:pt idx="1746">
                  <c:v>4.8814196083852797E-2</c:v>
                </c:pt>
                <c:pt idx="1747">
                  <c:v>5.3796427297249802E-2</c:v>
                </c:pt>
                <c:pt idx="1748">
                  <c:v>4.6236581055661301E-2</c:v>
                </c:pt>
                <c:pt idx="1749">
                  <c:v>3.3432670333709502E-2</c:v>
                </c:pt>
                <c:pt idx="1750">
                  <c:v>2.2773750023487301E-2</c:v>
                </c:pt>
                <c:pt idx="1751">
                  <c:v>1.79659930347481E-2</c:v>
                </c:pt>
                <c:pt idx="1752">
                  <c:v>1.8759721513622599E-2</c:v>
                </c:pt>
                <c:pt idx="1753">
                  <c:v>2.5587305646913801E-2</c:v>
                </c:pt>
                <c:pt idx="1754">
                  <c:v>3.5427783007593402E-2</c:v>
                </c:pt>
                <c:pt idx="1755">
                  <c:v>4.6445487362432501E-2</c:v>
                </c:pt>
                <c:pt idx="1756">
                  <c:v>5.8784277482029898E-2</c:v>
                </c:pt>
                <c:pt idx="1757">
                  <c:v>7.2230568745193E-2</c:v>
                </c:pt>
                <c:pt idx="1758">
                  <c:v>8.8703331017456394E-2</c:v>
                </c:pt>
                <c:pt idx="1759">
                  <c:v>0.108033252433739</c:v>
                </c:pt>
                <c:pt idx="1760">
                  <c:v>0.12665848086478099</c:v>
                </c:pt>
                <c:pt idx="1761">
                  <c:v>0.139722829690828</c:v>
                </c:pt>
                <c:pt idx="1762">
                  <c:v>0.14470634250394501</c:v>
                </c:pt>
                <c:pt idx="1763">
                  <c:v>0.142922718511833</c:v>
                </c:pt>
                <c:pt idx="1764">
                  <c:v>0.13823136819092999</c:v>
                </c:pt>
                <c:pt idx="1765">
                  <c:v>0.126986328788492</c:v>
                </c:pt>
                <c:pt idx="1766">
                  <c:v>0.101534253958683</c:v>
                </c:pt>
                <c:pt idx="1767">
                  <c:v>5.45426654885569E-2</c:v>
                </c:pt>
                <c:pt idx="1768">
                  <c:v>-1.59969065484378E-2</c:v>
                </c:pt>
                <c:pt idx="1769">
                  <c:v>-0.10267681576814799</c:v>
                </c:pt>
                <c:pt idx="1770">
                  <c:v>-0.19672436010285099</c:v>
                </c:pt>
                <c:pt idx="1771">
                  <c:v>-0.28816873168288598</c:v>
                </c:pt>
                <c:pt idx="1772">
                  <c:v>-0.36973948418699198</c:v>
                </c:pt>
                <c:pt idx="1773">
                  <c:v>-0.43800187754258102</c:v>
                </c:pt>
                <c:pt idx="1774">
                  <c:v>-0.48847794874796902</c:v>
                </c:pt>
                <c:pt idx="1775">
                  <c:v>-0.51630743581180605</c:v>
                </c:pt>
                <c:pt idx="1776">
                  <c:v>-0.51386226176368399</c:v>
                </c:pt>
                <c:pt idx="1777">
                  <c:v>-0.47153746248574901</c:v>
                </c:pt>
                <c:pt idx="1778">
                  <c:v>-0.38362310774286101</c:v>
                </c:pt>
                <c:pt idx="1779">
                  <c:v>-0.25406875718652899</c:v>
                </c:pt>
                <c:pt idx="1780">
                  <c:v>-9.5707363255160993E-2</c:v>
                </c:pt>
                <c:pt idx="1781">
                  <c:v>7.3327360635678504E-2</c:v>
                </c:pt>
                <c:pt idx="1782">
                  <c:v>0.239227001480709</c:v>
                </c:pt>
                <c:pt idx="1783">
                  <c:v>0.39063297462225</c:v>
                </c:pt>
                <c:pt idx="1784">
                  <c:v>0.51604568240483994</c:v>
                </c:pt>
                <c:pt idx="1785">
                  <c:v>0.604816920509335</c:v>
                </c:pt>
                <c:pt idx="1786">
                  <c:v>0.64595411440473904</c:v>
                </c:pt>
                <c:pt idx="1787">
                  <c:v>0.63265070773011201</c:v>
                </c:pt>
                <c:pt idx="1788">
                  <c:v>0.56672570496418195</c:v>
                </c:pt>
                <c:pt idx="1789">
                  <c:v>0.45765107624319701</c:v>
                </c:pt>
                <c:pt idx="1790">
                  <c:v>0.31474257391633997</c:v>
                </c:pt>
                <c:pt idx="1791">
                  <c:v>0.14875419953770599</c:v>
                </c:pt>
                <c:pt idx="1792">
                  <c:v>-2.4255810704040402E-2</c:v>
                </c:pt>
                <c:pt idx="1793">
                  <c:v>-0.18720890632295401</c:v>
                </c:pt>
                <c:pt idx="1794">
                  <c:v>-0.32306819824935701</c:v>
                </c:pt>
                <c:pt idx="1795">
                  <c:v>-0.41986312984956697</c:v>
                </c:pt>
                <c:pt idx="1796">
                  <c:v>-0.47874883109823602</c:v>
                </c:pt>
                <c:pt idx="1797">
                  <c:v>-0.50628990130899099</c:v>
                </c:pt>
                <c:pt idx="1798">
                  <c:v>-0.50940460040130597</c:v>
                </c:pt>
                <c:pt idx="1799">
                  <c:v>-0.48825619039841101</c:v>
                </c:pt>
                <c:pt idx="1800">
                  <c:v>-0.44429242537411101</c:v>
                </c:pt>
                <c:pt idx="1801">
                  <c:v>-0.38164555166925201</c:v>
                </c:pt>
                <c:pt idx="1802">
                  <c:v>-0.31039322406315001</c:v>
                </c:pt>
                <c:pt idx="1803">
                  <c:v>-0.240446947334643</c:v>
                </c:pt>
                <c:pt idx="1804">
                  <c:v>-0.17862305154847299</c:v>
                </c:pt>
                <c:pt idx="1805">
                  <c:v>-0.12813307515341901</c:v>
                </c:pt>
                <c:pt idx="1806">
                  <c:v>-8.4742276422841101E-2</c:v>
                </c:pt>
                <c:pt idx="1807">
                  <c:v>-4.44168075491767E-2</c:v>
                </c:pt>
                <c:pt idx="1808">
                  <c:v>-2.3753075649068601E-3</c:v>
                </c:pt>
                <c:pt idx="1809">
                  <c:v>4.057072598204E-2</c:v>
                </c:pt>
                <c:pt idx="1810">
                  <c:v>8.0647439509812596E-2</c:v>
                </c:pt>
                <c:pt idx="1811">
                  <c:v>0.11533119381159999</c:v>
                </c:pt>
                <c:pt idx="1812">
                  <c:v>0.147891238683177</c:v>
                </c:pt>
                <c:pt idx="1813">
                  <c:v>0.18154065575724301</c:v>
                </c:pt>
                <c:pt idx="1814">
                  <c:v>0.21681834166192501</c:v>
                </c:pt>
                <c:pt idx="1815">
                  <c:v>0.249681729810386</c:v>
                </c:pt>
                <c:pt idx="1816">
                  <c:v>0.27010156518020001</c:v>
                </c:pt>
                <c:pt idx="1817">
                  <c:v>0.27025749656284198</c:v>
                </c:pt>
                <c:pt idx="1818">
                  <c:v>0.25058307089957099</c:v>
                </c:pt>
                <c:pt idx="1819">
                  <c:v>0.219674469046131</c:v>
                </c:pt>
                <c:pt idx="1820">
                  <c:v>0.18558700307131701</c:v>
                </c:pt>
                <c:pt idx="1821">
                  <c:v>0.14835230375717101</c:v>
                </c:pt>
                <c:pt idx="1822">
                  <c:v>0.10429464534437</c:v>
                </c:pt>
                <c:pt idx="1823">
                  <c:v>4.9598806297710997E-2</c:v>
                </c:pt>
                <c:pt idx="1824">
                  <c:v>-1.5427941699522E-2</c:v>
                </c:pt>
                <c:pt idx="1825">
                  <c:v>-8.7505746542327595E-2</c:v>
                </c:pt>
                <c:pt idx="1826">
                  <c:v>-0.15886936581114799</c:v>
                </c:pt>
                <c:pt idx="1827">
                  <c:v>-0.22044512854572601</c:v>
                </c:pt>
                <c:pt idx="1828">
                  <c:v>-0.26766612792243999</c:v>
                </c:pt>
                <c:pt idx="1829">
                  <c:v>-0.29315291906160201</c:v>
                </c:pt>
                <c:pt idx="1830">
                  <c:v>-0.287630359772651</c:v>
                </c:pt>
                <c:pt idx="1831">
                  <c:v>-0.24932882243693499</c:v>
                </c:pt>
                <c:pt idx="1832">
                  <c:v>-0.18170041233290599</c:v>
                </c:pt>
                <c:pt idx="1833">
                  <c:v>-9.0696025429936294E-2</c:v>
                </c:pt>
                <c:pt idx="1834">
                  <c:v>9.9921584761879997E-3</c:v>
                </c:pt>
                <c:pt idx="1835">
                  <c:v>0.109793731993841</c:v>
                </c:pt>
                <c:pt idx="1836">
                  <c:v>0.199633609789266</c:v>
                </c:pt>
                <c:pt idx="1837">
                  <c:v>0.26690193285552599</c:v>
                </c:pt>
                <c:pt idx="1838">
                  <c:v>0.30061310059587898</c:v>
                </c:pt>
                <c:pt idx="1839">
                  <c:v>0.29078634802841202</c:v>
                </c:pt>
                <c:pt idx="1840">
                  <c:v>0.237153889980279</c:v>
                </c:pt>
                <c:pt idx="1841">
                  <c:v>0.15414136290389199</c:v>
                </c:pt>
                <c:pt idx="1842">
                  <c:v>5.8565566748751102E-2</c:v>
                </c:pt>
                <c:pt idx="1843">
                  <c:v>-3.6424346648009698E-2</c:v>
                </c:pt>
                <c:pt idx="1844">
                  <c:v>-0.12170457016375601</c:v>
                </c:pt>
                <c:pt idx="1845">
                  <c:v>-0.18754392426218799</c:v>
                </c:pt>
                <c:pt idx="1846">
                  <c:v>-0.221294399789981</c:v>
                </c:pt>
                <c:pt idx="1847">
                  <c:v>-0.21577486060824699</c:v>
                </c:pt>
                <c:pt idx="1848">
                  <c:v>-0.175756081918608</c:v>
                </c:pt>
                <c:pt idx="1849">
                  <c:v>-0.115714700307257</c:v>
                </c:pt>
                <c:pt idx="1850">
                  <c:v>-5.2430467933685901E-2</c:v>
                </c:pt>
                <c:pt idx="1851">
                  <c:v>2.4509780722375102E-3</c:v>
                </c:pt>
                <c:pt idx="1852">
                  <c:v>4.4354340607534598E-2</c:v>
                </c:pt>
                <c:pt idx="1853">
                  <c:v>7.4004768514286806E-2</c:v>
                </c:pt>
                <c:pt idx="1854">
                  <c:v>9.1689196144359594E-2</c:v>
                </c:pt>
                <c:pt idx="1855">
                  <c:v>9.5555346126701898E-2</c:v>
                </c:pt>
                <c:pt idx="1856">
                  <c:v>8.3910866572525306E-2</c:v>
                </c:pt>
                <c:pt idx="1857">
                  <c:v>5.95547443762365E-2</c:v>
                </c:pt>
                <c:pt idx="1858">
                  <c:v>2.9037012557915399E-2</c:v>
                </c:pt>
                <c:pt idx="1859">
                  <c:v>3.5611460921923101E-3</c:v>
                </c:pt>
                <c:pt idx="1860">
                  <c:v>-8.6160545712554194E-3</c:v>
                </c:pt>
                <c:pt idx="1861">
                  <c:v>-7.3759372780882798E-3</c:v>
                </c:pt>
                <c:pt idx="1862">
                  <c:v>4.41657195951904E-3</c:v>
                </c:pt>
                <c:pt idx="1863">
                  <c:v>1.9329971870950501E-2</c:v>
                </c:pt>
                <c:pt idx="1864">
                  <c:v>2.96694011390536E-2</c:v>
                </c:pt>
                <c:pt idx="1865">
                  <c:v>3.5058770775105198E-2</c:v>
                </c:pt>
                <c:pt idx="1866">
                  <c:v>3.6757846780372402E-2</c:v>
                </c:pt>
                <c:pt idx="1867">
                  <c:v>3.7273870311769298E-2</c:v>
                </c:pt>
                <c:pt idx="1868">
                  <c:v>3.7570997740055699E-2</c:v>
                </c:pt>
                <c:pt idx="1869">
                  <c:v>3.6509328822258803E-2</c:v>
                </c:pt>
                <c:pt idx="1870">
                  <c:v>3.0838954735387399E-2</c:v>
                </c:pt>
                <c:pt idx="1871">
                  <c:v>1.27950837360109E-2</c:v>
                </c:pt>
                <c:pt idx="1872">
                  <c:v>-2.2656736614483901E-2</c:v>
                </c:pt>
                <c:pt idx="1873">
                  <c:v>-7.8500327771655401E-2</c:v>
                </c:pt>
                <c:pt idx="1874">
                  <c:v>-0.14931973300547199</c:v>
                </c:pt>
                <c:pt idx="1875">
                  <c:v>-0.22253514139455899</c:v>
                </c:pt>
                <c:pt idx="1876">
                  <c:v>-0.28501965765124798</c:v>
                </c:pt>
                <c:pt idx="1877">
                  <c:v>-0.327638109185452</c:v>
                </c:pt>
                <c:pt idx="1878">
                  <c:v>-0.34509392653663501</c:v>
                </c:pt>
                <c:pt idx="1879">
                  <c:v>-0.33242654581261999</c:v>
                </c:pt>
                <c:pt idx="1880">
                  <c:v>-0.28806679608598901</c:v>
                </c:pt>
                <c:pt idx="1881">
                  <c:v>-0.21267961880244701</c:v>
                </c:pt>
                <c:pt idx="1882">
                  <c:v>-0.10916573068858799</c:v>
                </c:pt>
                <c:pt idx="1883">
                  <c:v>1.53868125098584E-2</c:v>
                </c:pt>
                <c:pt idx="1884">
                  <c:v>0.14914718531230101</c:v>
                </c:pt>
                <c:pt idx="1885">
                  <c:v>0.27635470740733598</c:v>
                </c:pt>
                <c:pt idx="1886">
                  <c:v>0.38262191480373198</c:v>
                </c:pt>
                <c:pt idx="1887">
                  <c:v>0.45528629581274799</c:v>
                </c:pt>
                <c:pt idx="1888">
                  <c:v>0.48281636332864603</c:v>
                </c:pt>
                <c:pt idx="1889">
                  <c:v>0.46218481480537399</c:v>
                </c:pt>
                <c:pt idx="1890">
                  <c:v>0.39688224297745101</c:v>
                </c:pt>
                <c:pt idx="1891">
                  <c:v>0.296399576824668</c:v>
                </c:pt>
                <c:pt idx="1892">
                  <c:v>0.175553575291235</c:v>
                </c:pt>
                <c:pt idx="1893">
                  <c:v>5.0475754882964498E-2</c:v>
                </c:pt>
                <c:pt idx="1894">
                  <c:v>-6.8972957574662597E-2</c:v>
                </c:pt>
                <c:pt idx="1895">
                  <c:v>-0.17911329312743901</c:v>
                </c:pt>
                <c:pt idx="1896">
                  <c:v>-0.27802771896032102</c:v>
                </c:pt>
                <c:pt idx="1897">
                  <c:v>-0.36250786533787699</c:v>
                </c:pt>
                <c:pt idx="1898">
                  <c:v>-0.42606382623940597</c:v>
                </c:pt>
                <c:pt idx="1899">
                  <c:v>-0.45681217413564301</c:v>
                </c:pt>
                <c:pt idx="1900">
                  <c:v>-0.44651328042750699</c:v>
                </c:pt>
                <c:pt idx="1901">
                  <c:v>-0.394306736943285</c:v>
                </c:pt>
                <c:pt idx="1902">
                  <c:v>-0.30497294259754998</c:v>
                </c:pt>
                <c:pt idx="1903">
                  <c:v>-0.18833784210055499</c:v>
                </c:pt>
                <c:pt idx="1904">
                  <c:v>-5.7808414565104799E-2</c:v>
                </c:pt>
                <c:pt idx="1905">
                  <c:v>7.4511308041801297E-2</c:v>
                </c:pt>
                <c:pt idx="1906">
                  <c:v>0.193629008830004</c:v>
                </c:pt>
                <c:pt idx="1907">
                  <c:v>0.28406104513357999</c:v>
                </c:pt>
                <c:pt idx="1908">
                  <c:v>0.336014937968168</c:v>
                </c:pt>
                <c:pt idx="1909">
                  <c:v>0.34794027370625602</c:v>
                </c:pt>
                <c:pt idx="1910">
                  <c:v>0.32395444359818398</c:v>
                </c:pt>
                <c:pt idx="1911">
                  <c:v>0.26615380064365202</c:v>
                </c:pt>
                <c:pt idx="1912">
                  <c:v>0.182439378330774</c:v>
                </c:pt>
                <c:pt idx="1913">
                  <c:v>8.6918909140676695E-2</c:v>
                </c:pt>
                <c:pt idx="1914">
                  <c:v>-1.89951504145761E-3</c:v>
                </c:pt>
                <c:pt idx="1915">
                  <c:v>-7.2174901794159196E-2</c:v>
                </c:pt>
                <c:pt idx="1916">
                  <c:v>-0.118959014397891</c:v>
                </c:pt>
                <c:pt idx="1917">
                  <c:v>-0.140360111312474</c:v>
                </c:pt>
                <c:pt idx="1918">
                  <c:v>-0.13966869266003701</c:v>
                </c:pt>
                <c:pt idx="1919">
                  <c:v>-0.12125939787543299</c:v>
                </c:pt>
                <c:pt idx="1920">
                  <c:v>-9.3156344818444897E-2</c:v>
                </c:pt>
                <c:pt idx="1921">
                  <c:v>-6.7613719906230399E-2</c:v>
                </c:pt>
                <c:pt idx="1922">
                  <c:v>-5.04426449088059E-2</c:v>
                </c:pt>
                <c:pt idx="1923">
                  <c:v>-4.1450717520076598E-2</c:v>
                </c:pt>
                <c:pt idx="1924">
                  <c:v>-4.0673831440091401E-2</c:v>
                </c:pt>
                <c:pt idx="1925">
                  <c:v>-4.56270846904855E-2</c:v>
                </c:pt>
                <c:pt idx="1926">
                  <c:v>-5.4246297496220501E-2</c:v>
                </c:pt>
                <c:pt idx="1927">
                  <c:v>-6.2676039081368901E-2</c:v>
                </c:pt>
                <c:pt idx="1928">
                  <c:v>-6.7983290527318302E-2</c:v>
                </c:pt>
                <c:pt idx="1929">
                  <c:v>-6.7582727243925E-2</c:v>
                </c:pt>
                <c:pt idx="1930">
                  <c:v>-6.16073430763628E-2</c:v>
                </c:pt>
                <c:pt idx="1931">
                  <c:v>-4.9551257404952302E-2</c:v>
                </c:pt>
                <c:pt idx="1932">
                  <c:v>-3.2577807154566603E-2</c:v>
                </c:pt>
                <c:pt idx="1933">
                  <c:v>-1.5222200551190701E-2</c:v>
                </c:pt>
                <c:pt idx="1934">
                  <c:v>4.3162372971093203E-3</c:v>
                </c:pt>
                <c:pt idx="1935">
                  <c:v>2.7221542172010098E-2</c:v>
                </c:pt>
                <c:pt idx="1936">
                  <c:v>5.0184084352134797E-2</c:v>
                </c:pt>
                <c:pt idx="1937">
                  <c:v>7.0517123839773793E-2</c:v>
                </c:pt>
                <c:pt idx="1938">
                  <c:v>8.6802030480931103E-2</c:v>
                </c:pt>
                <c:pt idx="1939">
                  <c:v>9.6107367421800802E-2</c:v>
                </c:pt>
                <c:pt idx="1940">
                  <c:v>9.7749338944771197E-2</c:v>
                </c:pt>
                <c:pt idx="1941">
                  <c:v>9.4983777000172395E-2</c:v>
                </c:pt>
                <c:pt idx="1942">
                  <c:v>8.7891961326210494E-2</c:v>
                </c:pt>
                <c:pt idx="1943">
                  <c:v>7.3533820933066193E-2</c:v>
                </c:pt>
                <c:pt idx="1944">
                  <c:v>4.98459060756197E-2</c:v>
                </c:pt>
                <c:pt idx="1945">
                  <c:v>1.89400664104705E-2</c:v>
                </c:pt>
                <c:pt idx="1946">
                  <c:v>-1.51094899336063E-2</c:v>
                </c:pt>
                <c:pt idx="1947">
                  <c:v>-4.6507652777442003E-2</c:v>
                </c:pt>
                <c:pt idx="1948">
                  <c:v>-7.6817128407888E-2</c:v>
                </c:pt>
                <c:pt idx="1949">
                  <c:v>-0.10528332998338299</c:v>
                </c:pt>
                <c:pt idx="1950">
                  <c:v>-0.125594982151784</c:v>
                </c:pt>
                <c:pt idx="1951">
                  <c:v>-0.13427622878962001</c:v>
                </c:pt>
                <c:pt idx="1952">
                  <c:v>-0.13253653351925301</c:v>
                </c:pt>
                <c:pt idx="1953">
                  <c:v>-0.122185640330246</c:v>
                </c:pt>
                <c:pt idx="1954">
                  <c:v>-0.101340537972486</c:v>
                </c:pt>
                <c:pt idx="1955">
                  <c:v>-7.2751808656084105E-2</c:v>
                </c:pt>
                <c:pt idx="1956">
                  <c:v>-4.0462844703104399E-2</c:v>
                </c:pt>
                <c:pt idx="1957">
                  <c:v>-6.5804676188508902E-3</c:v>
                </c:pt>
                <c:pt idx="1958">
                  <c:v>2.7204289334926E-2</c:v>
                </c:pt>
                <c:pt idx="1959">
                  <c:v>6.0372142201817303E-2</c:v>
                </c:pt>
                <c:pt idx="1960">
                  <c:v>9.2472409540462694E-2</c:v>
                </c:pt>
                <c:pt idx="1961">
                  <c:v>0.124189046470683</c:v>
                </c:pt>
                <c:pt idx="1962">
                  <c:v>0.155472708700884</c:v>
                </c:pt>
                <c:pt idx="1963">
                  <c:v>0.186222494784092</c:v>
                </c:pt>
                <c:pt idx="1964">
                  <c:v>0.218735012647501</c:v>
                </c:pt>
                <c:pt idx="1965">
                  <c:v>0.25451961979225701</c:v>
                </c:pt>
                <c:pt idx="1966">
                  <c:v>0.29446248557997601</c:v>
                </c:pt>
                <c:pt idx="1967">
                  <c:v>0.33891009434479002</c:v>
                </c:pt>
                <c:pt idx="1968">
                  <c:v>0.383668133527093</c:v>
                </c:pt>
                <c:pt idx="1969">
                  <c:v>0.422161302099401</c:v>
                </c:pt>
                <c:pt idx="1970">
                  <c:v>0.447042809352514</c:v>
                </c:pt>
                <c:pt idx="1971">
                  <c:v>0.45303235776823297</c:v>
                </c:pt>
                <c:pt idx="1972">
                  <c:v>0.43819153276505701</c:v>
                </c:pt>
                <c:pt idx="1973">
                  <c:v>0.40045244860139401</c:v>
                </c:pt>
                <c:pt idx="1974">
                  <c:v>0.33575060430599202</c:v>
                </c:pt>
                <c:pt idx="1975">
                  <c:v>0.23976377443816799</c:v>
                </c:pt>
                <c:pt idx="1976">
                  <c:v>0.10991615877005199</c:v>
                </c:pt>
                <c:pt idx="1977">
                  <c:v>-5.2625669762910797E-2</c:v>
                </c:pt>
                <c:pt idx="1978">
                  <c:v>-0.24150420856704599</c:v>
                </c:pt>
                <c:pt idx="1979">
                  <c:v>-0.44555362072570198</c:v>
                </c:pt>
                <c:pt idx="1980">
                  <c:v>-0.64447822156302603</c:v>
                </c:pt>
                <c:pt idx="1981">
                  <c:v>-0.821183610952127</c:v>
                </c:pt>
                <c:pt idx="1982">
                  <c:v>-0.96568209023645801</c:v>
                </c:pt>
                <c:pt idx="1983">
                  <c:v>-1.0631758958367401</c:v>
                </c:pt>
                <c:pt idx="1984">
                  <c:v>-1.0989600359120799</c:v>
                </c:pt>
                <c:pt idx="1985">
                  <c:v>-1.0660112862415501</c:v>
                </c:pt>
                <c:pt idx="1986">
                  <c:v>-0.96050119249770305</c:v>
                </c:pt>
                <c:pt idx="1987">
                  <c:v>-0.78283477021655201</c:v>
                </c:pt>
                <c:pt idx="1988">
                  <c:v>-0.53744894845340796</c:v>
                </c:pt>
                <c:pt idx="1989">
                  <c:v>-0.237597220309714</c:v>
                </c:pt>
                <c:pt idx="1990">
                  <c:v>9.3078641253771605E-2</c:v>
                </c:pt>
                <c:pt idx="1991">
                  <c:v>0.42835982380439602</c:v>
                </c:pt>
                <c:pt idx="1992">
                  <c:v>0.742425845721436</c:v>
                </c:pt>
                <c:pt idx="1993">
                  <c:v>1.00994921691855</c:v>
                </c:pt>
                <c:pt idx="1994">
                  <c:v>1.20422845190102</c:v>
                </c:pt>
                <c:pt idx="1995">
                  <c:v>1.30165164135574</c:v>
                </c:pt>
                <c:pt idx="1996">
                  <c:v>1.29020221207181</c:v>
                </c:pt>
                <c:pt idx="1997">
                  <c:v>1.1851645210514601</c:v>
                </c:pt>
                <c:pt idx="1998">
                  <c:v>1.0033660240165301</c:v>
                </c:pt>
                <c:pt idx="1999">
                  <c:v>0.75977860716262002</c:v>
                </c:pt>
                <c:pt idx="2000">
                  <c:v>0.471289083579297</c:v>
                </c:pt>
                <c:pt idx="2001">
                  <c:v>0.16022072833165099</c:v>
                </c:pt>
                <c:pt idx="2002">
                  <c:v>-0.14754281571088099</c:v>
                </c:pt>
                <c:pt idx="2003">
                  <c:v>-0.42740850847537598</c:v>
                </c:pt>
                <c:pt idx="2004">
                  <c:v>-0.66086401590009602</c:v>
                </c:pt>
                <c:pt idx="2005">
                  <c:v>-0.84223488188071305</c:v>
                </c:pt>
                <c:pt idx="2006">
                  <c:v>-0.97329496102901802</c:v>
                </c:pt>
                <c:pt idx="2007">
                  <c:v>-1.05761242881302</c:v>
                </c:pt>
                <c:pt idx="2008">
                  <c:v>-1.09833358029001</c:v>
                </c:pt>
                <c:pt idx="2009">
                  <c:v>-1.09728459958311</c:v>
                </c:pt>
                <c:pt idx="2010">
                  <c:v>-1.0548239198162701</c:v>
                </c:pt>
                <c:pt idx="2011">
                  <c:v>-0.97508266879961303</c:v>
                </c:pt>
                <c:pt idx="2012">
                  <c:v>-0.86105322760059699</c:v>
                </c:pt>
                <c:pt idx="2013">
                  <c:v>-0.72076942104628805</c:v>
                </c:pt>
                <c:pt idx="2014">
                  <c:v>-0.56822226000708798</c:v>
                </c:pt>
                <c:pt idx="2015">
                  <c:v>-0.413988227848549</c:v>
                </c:pt>
                <c:pt idx="2016">
                  <c:v>-0.26639417136781002</c:v>
                </c:pt>
                <c:pt idx="2017">
                  <c:v>-0.132715725132944</c:v>
                </c:pt>
                <c:pt idx="2018">
                  <c:v>-1.8739189317415399E-2</c:v>
                </c:pt>
                <c:pt idx="2019">
                  <c:v>7.3586930715794002E-2</c:v>
                </c:pt>
                <c:pt idx="2020">
                  <c:v>0.14579614399108601</c:v>
                </c:pt>
                <c:pt idx="2021">
                  <c:v>0.203957560649107</c:v>
                </c:pt>
                <c:pt idx="2022">
                  <c:v>0.25157960848392402</c:v>
                </c:pt>
                <c:pt idx="2023">
                  <c:v>0.28962535227117903</c:v>
                </c:pt>
                <c:pt idx="2024">
                  <c:v>0.31186601250920598</c:v>
                </c:pt>
                <c:pt idx="2025">
                  <c:v>0.313448372852278</c:v>
                </c:pt>
                <c:pt idx="2026">
                  <c:v>0.29066824979699302</c:v>
                </c:pt>
                <c:pt idx="2027">
                  <c:v>0.24532946151051399</c:v>
                </c:pt>
                <c:pt idx="2028">
                  <c:v>0.18293272045913</c:v>
                </c:pt>
                <c:pt idx="2029">
                  <c:v>0.106902821584375</c:v>
                </c:pt>
                <c:pt idx="2030">
                  <c:v>2.36047556696698E-2</c:v>
                </c:pt>
                <c:pt idx="2031">
                  <c:v>-5.44328351432561E-2</c:v>
                </c:pt>
                <c:pt idx="2032">
                  <c:v>-0.114235319591976</c:v>
                </c:pt>
                <c:pt idx="2033">
                  <c:v>-0.14771743531142001</c:v>
                </c:pt>
                <c:pt idx="2034">
                  <c:v>-0.154923165986568</c:v>
                </c:pt>
                <c:pt idx="2035">
                  <c:v>-0.14018017445658601</c:v>
                </c:pt>
                <c:pt idx="2036">
                  <c:v>-0.104368502966149</c:v>
                </c:pt>
                <c:pt idx="2037">
                  <c:v>-5.0642759976014098E-2</c:v>
                </c:pt>
                <c:pt idx="2038">
                  <c:v>1.6509358100120101E-2</c:v>
                </c:pt>
                <c:pt idx="2039">
                  <c:v>9.2233462852550699E-2</c:v>
                </c:pt>
                <c:pt idx="2040">
                  <c:v>0.16494751063458399</c:v>
                </c:pt>
                <c:pt idx="2041">
                  <c:v>0.220919495525391</c:v>
                </c:pt>
                <c:pt idx="2042">
                  <c:v>0.251495754160937</c:v>
                </c:pt>
                <c:pt idx="2043">
                  <c:v>0.25672946793488799</c:v>
                </c:pt>
                <c:pt idx="2044">
                  <c:v>0.23979213801956201</c:v>
                </c:pt>
                <c:pt idx="2045">
                  <c:v>0.20566675483709701</c:v>
                </c:pt>
                <c:pt idx="2046">
                  <c:v>0.16170854131783199</c:v>
                </c:pt>
                <c:pt idx="2047">
                  <c:v>0.114126274470157</c:v>
                </c:pt>
                <c:pt idx="2048">
                  <c:v>6.4663793306016903E-2</c:v>
                </c:pt>
                <c:pt idx="2049">
                  <c:v>1.50893772588189E-2</c:v>
                </c:pt>
                <c:pt idx="2050">
                  <c:v>-3.6377558881666598E-2</c:v>
                </c:pt>
                <c:pt idx="2051">
                  <c:v>-8.94514927559142E-2</c:v>
                </c:pt>
                <c:pt idx="2052">
                  <c:v>-0.13590475299969801</c:v>
                </c:pt>
                <c:pt idx="2053">
                  <c:v>-0.167067511478315</c:v>
                </c:pt>
                <c:pt idx="2054">
                  <c:v>-0.18104364988359301</c:v>
                </c:pt>
                <c:pt idx="2055">
                  <c:v>-0.17800156552860899</c:v>
                </c:pt>
                <c:pt idx="2056">
                  <c:v>-0.15924162632299599</c:v>
                </c:pt>
                <c:pt idx="2057">
                  <c:v>-0.127009959090367</c:v>
                </c:pt>
                <c:pt idx="2058">
                  <c:v>-8.7452111817303196E-2</c:v>
                </c:pt>
                <c:pt idx="2059">
                  <c:v>-4.66612045070511E-2</c:v>
                </c:pt>
                <c:pt idx="2060">
                  <c:v>-1.04814175818893E-2</c:v>
                </c:pt>
                <c:pt idx="2061">
                  <c:v>1.92485128475034E-2</c:v>
                </c:pt>
                <c:pt idx="2062">
                  <c:v>4.8230032474316099E-2</c:v>
                </c:pt>
                <c:pt idx="2063">
                  <c:v>7.8761722228329306E-2</c:v>
                </c:pt>
                <c:pt idx="2064">
                  <c:v>0.10824139591625399</c:v>
                </c:pt>
                <c:pt idx="2065">
                  <c:v>0.12746125361278901</c:v>
                </c:pt>
                <c:pt idx="2066">
                  <c:v>0.13208996447987401</c:v>
                </c:pt>
                <c:pt idx="2067">
                  <c:v>0.123055897022017</c:v>
                </c:pt>
                <c:pt idx="2068">
                  <c:v>0.10442160753200801</c:v>
                </c:pt>
                <c:pt idx="2069">
                  <c:v>8.2187984986978005E-2</c:v>
                </c:pt>
                <c:pt idx="2070">
                  <c:v>5.8984033855007299E-2</c:v>
                </c:pt>
                <c:pt idx="2071">
                  <c:v>4.0568385704218099E-2</c:v>
                </c:pt>
                <c:pt idx="2072">
                  <c:v>3.1774865343646999E-2</c:v>
                </c:pt>
                <c:pt idx="2073">
                  <c:v>3.4748136950650099E-2</c:v>
                </c:pt>
                <c:pt idx="2074">
                  <c:v>4.68024849798871E-2</c:v>
                </c:pt>
                <c:pt idx="2075">
                  <c:v>6.09531990037495E-2</c:v>
                </c:pt>
                <c:pt idx="2076">
                  <c:v>7.4003831704836306E-2</c:v>
                </c:pt>
                <c:pt idx="2077">
                  <c:v>8.9273315488188607E-2</c:v>
                </c:pt>
                <c:pt idx="2078">
                  <c:v>0.107265794341733</c:v>
                </c:pt>
                <c:pt idx="2079">
                  <c:v>0.125943824396235</c:v>
                </c:pt>
                <c:pt idx="2080">
                  <c:v>0.14549657972716601</c:v>
                </c:pt>
                <c:pt idx="2081">
                  <c:v>0.15761392298423299</c:v>
                </c:pt>
                <c:pt idx="2082">
                  <c:v>0.14977540598366401</c:v>
                </c:pt>
                <c:pt idx="2083">
                  <c:v>0.114850334441136</c:v>
                </c:pt>
                <c:pt idx="2084">
                  <c:v>5.5287660940130198E-2</c:v>
                </c:pt>
                <c:pt idx="2085">
                  <c:v>-2.4098652167949899E-2</c:v>
                </c:pt>
                <c:pt idx="2086">
                  <c:v>-0.11839395707363699</c:v>
                </c:pt>
                <c:pt idx="2087">
                  <c:v>-0.22232229400540801</c:v>
                </c:pt>
                <c:pt idx="2088">
                  <c:v>-0.32652279409063401</c:v>
                </c:pt>
                <c:pt idx="2089">
                  <c:v>-0.41835380929692401</c:v>
                </c:pt>
                <c:pt idx="2090">
                  <c:v>-0.48714715331728797</c:v>
                </c:pt>
                <c:pt idx="2091">
                  <c:v>-0.52485943650622402</c:v>
                </c:pt>
                <c:pt idx="2092">
                  <c:v>-0.52478396007047801</c:v>
                </c:pt>
                <c:pt idx="2093">
                  <c:v>-0.48220619693621902</c:v>
                </c:pt>
                <c:pt idx="2094">
                  <c:v>-0.39848580369143599</c:v>
                </c:pt>
                <c:pt idx="2095">
                  <c:v>-0.27536645864307202</c:v>
                </c:pt>
                <c:pt idx="2096">
                  <c:v>-0.12186122158068199</c:v>
                </c:pt>
                <c:pt idx="2097">
                  <c:v>5.1101590421724997E-2</c:v>
                </c:pt>
                <c:pt idx="2098">
                  <c:v>0.22990066956634</c:v>
                </c:pt>
                <c:pt idx="2099">
                  <c:v>0.39854329111861603</c:v>
                </c:pt>
                <c:pt idx="2100">
                  <c:v>0.53791479633804296</c:v>
                </c:pt>
                <c:pt idx="2101">
                  <c:v>0.62795893404121605</c:v>
                </c:pt>
                <c:pt idx="2102">
                  <c:v>0.65207457504053201</c:v>
                </c:pt>
                <c:pt idx="2103">
                  <c:v>0.60337986076655903</c:v>
                </c:pt>
                <c:pt idx="2104">
                  <c:v>0.49240165905618699</c:v>
                </c:pt>
                <c:pt idx="2105">
                  <c:v>0.33803575512662698</c:v>
                </c:pt>
                <c:pt idx="2106">
                  <c:v>0.15684250775615699</c:v>
                </c:pt>
                <c:pt idx="2107">
                  <c:v>-3.2666781155916702E-2</c:v>
                </c:pt>
                <c:pt idx="2108">
                  <c:v>-0.21063058224366499</c:v>
                </c:pt>
                <c:pt idx="2109">
                  <c:v>-0.36038600462836401</c:v>
                </c:pt>
                <c:pt idx="2110">
                  <c:v>-0.47025051614914698</c:v>
                </c:pt>
                <c:pt idx="2111">
                  <c:v>-0.53302928669358896</c:v>
                </c:pt>
                <c:pt idx="2112">
                  <c:v>-0.54875740645048499</c:v>
                </c:pt>
                <c:pt idx="2113">
                  <c:v>-0.52400971861142998</c:v>
                </c:pt>
                <c:pt idx="2114">
                  <c:v>-0.46675033951149902</c:v>
                </c:pt>
                <c:pt idx="2115">
                  <c:v>-0.38726677849195501</c:v>
                </c:pt>
                <c:pt idx="2116">
                  <c:v>-0.29575920407616901</c:v>
                </c:pt>
                <c:pt idx="2117">
                  <c:v>-0.203054656093234</c:v>
                </c:pt>
                <c:pt idx="2118">
                  <c:v>-0.115738607179561</c:v>
                </c:pt>
                <c:pt idx="2119">
                  <c:v>-3.4771237979082797E-2</c:v>
                </c:pt>
                <c:pt idx="2120">
                  <c:v>3.7612328654966803E-2</c:v>
                </c:pt>
                <c:pt idx="2121">
                  <c:v>9.8321796234186604E-2</c:v>
                </c:pt>
                <c:pt idx="2122">
                  <c:v>0.14045225358991201</c:v>
                </c:pt>
                <c:pt idx="2123">
                  <c:v>0.15760114944269499</c:v>
                </c:pt>
                <c:pt idx="2124">
                  <c:v>0.15399076016176999</c:v>
                </c:pt>
                <c:pt idx="2125">
                  <c:v>0.140940825250497</c:v>
                </c:pt>
                <c:pt idx="2126">
                  <c:v>0.12961171939267399</c:v>
                </c:pt>
                <c:pt idx="2127">
                  <c:v>0.12650582160444901</c:v>
                </c:pt>
                <c:pt idx="2128">
                  <c:v>0.13260619095913601</c:v>
                </c:pt>
                <c:pt idx="2129">
                  <c:v>0.14529619439552099</c:v>
                </c:pt>
                <c:pt idx="2130">
                  <c:v>0.15763929998895301</c:v>
                </c:pt>
                <c:pt idx="2131">
                  <c:v>0.1635818361102</c:v>
                </c:pt>
                <c:pt idx="2132">
                  <c:v>0.16093325867487601</c:v>
                </c:pt>
                <c:pt idx="2133">
                  <c:v>0.15139425895264</c:v>
                </c:pt>
                <c:pt idx="2134">
                  <c:v>0.13419554783977899</c:v>
                </c:pt>
                <c:pt idx="2135">
                  <c:v>0.110544036573114</c:v>
                </c:pt>
                <c:pt idx="2136">
                  <c:v>7.9515771748191397E-2</c:v>
                </c:pt>
                <c:pt idx="2137">
                  <c:v>3.92418474010163E-2</c:v>
                </c:pt>
                <c:pt idx="2138">
                  <c:v>-6.1444313678448098E-3</c:v>
                </c:pt>
                <c:pt idx="2139">
                  <c:v>-5.2046726883181897E-2</c:v>
                </c:pt>
                <c:pt idx="2140">
                  <c:v>-9.7991939507764594E-2</c:v>
                </c:pt>
                <c:pt idx="2141">
                  <c:v>-0.14171515494122</c:v>
                </c:pt>
                <c:pt idx="2142">
                  <c:v>-0.17956262433904599</c:v>
                </c:pt>
                <c:pt idx="2143">
                  <c:v>-0.207971239515572</c:v>
                </c:pt>
                <c:pt idx="2144">
                  <c:v>-0.22445865837758</c:v>
                </c:pt>
                <c:pt idx="2145">
                  <c:v>-0.22567712894407399</c:v>
                </c:pt>
                <c:pt idx="2146">
                  <c:v>-0.20889655375796501</c:v>
                </c:pt>
                <c:pt idx="2147">
                  <c:v>-0.171233494658911</c:v>
                </c:pt>
                <c:pt idx="2148">
                  <c:v>-0.110806466462602</c:v>
                </c:pt>
                <c:pt idx="2149">
                  <c:v>-3.3052065993259903E-2</c:v>
                </c:pt>
                <c:pt idx="2150">
                  <c:v>5.2633570935782102E-2</c:v>
                </c:pt>
                <c:pt idx="2151">
                  <c:v>0.139465503613528</c:v>
                </c:pt>
                <c:pt idx="2152">
                  <c:v>0.21818824775149401</c:v>
                </c:pt>
                <c:pt idx="2153">
                  <c:v>0.27566984458743199</c:v>
                </c:pt>
                <c:pt idx="2154">
                  <c:v>0.29607529445874298</c:v>
                </c:pt>
                <c:pt idx="2155">
                  <c:v>0.27244435229417802</c:v>
                </c:pt>
                <c:pt idx="2156">
                  <c:v>0.21125710713522799</c:v>
                </c:pt>
                <c:pt idx="2157">
                  <c:v>0.12579247070820601</c:v>
                </c:pt>
                <c:pt idx="2158">
                  <c:v>3.25564120641334E-2</c:v>
                </c:pt>
                <c:pt idx="2159">
                  <c:v>-5.43332890593183E-2</c:v>
                </c:pt>
                <c:pt idx="2160">
                  <c:v>-0.12779700280612499</c:v>
                </c:pt>
                <c:pt idx="2161">
                  <c:v>-0.18315963566898999</c:v>
                </c:pt>
                <c:pt idx="2162">
                  <c:v>-0.218427656410078</c:v>
                </c:pt>
                <c:pt idx="2163">
                  <c:v>-0.23352598531337401</c:v>
                </c:pt>
                <c:pt idx="2164">
                  <c:v>-0.22942167585468201</c:v>
                </c:pt>
                <c:pt idx="2165">
                  <c:v>-0.208515576847353</c:v>
                </c:pt>
                <c:pt idx="2166">
                  <c:v>-0.17160073467248299</c:v>
                </c:pt>
                <c:pt idx="2167">
                  <c:v>-0.121280502562731</c:v>
                </c:pt>
                <c:pt idx="2168">
                  <c:v>-6.5182307135822404E-2</c:v>
                </c:pt>
                <c:pt idx="2169">
                  <c:v>-1.40401981067806E-2</c:v>
                </c:pt>
                <c:pt idx="2170">
                  <c:v>2.7651861309623799E-2</c:v>
                </c:pt>
                <c:pt idx="2171">
                  <c:v>5.7009346045057897E-2</c:v>
                </c:pt>
                <c:pt idx="2172">
                  <c:v>7.4168066551696707E-2</c:v>
                </c:pt>
                <c:pt idx="2173">
                  <c:v>7.9908231786188E-2</c:v>
                </c:pt>
                <c:pt idx="2174">
                  <c:v>7.34456803933278E-2</c:v>
                </c:pt>
                <c:pt idx="2175">
                  <c:v>5.9933588223860801E-2</c:v>
                </c:pt>
                <c:pt idx="2176">
                  <c:v>4.7030469618372199E-2</c:v>
                </c:pt>
                <c:pt idx="2177">
                  <c:v>3.9301543995594899E-2</c:v>
                </c:pt>
                <c:pt idx="2178">
                  <c:v>3.8128010415967202E-2</c:v>
                </c:pt>
                <c:pt idx="2179">
                  <c:v>4.0153296410183802E-2</c:v>
                </c:pt>
                <c:pt idx="2180">
                  <c:v>4.0552800468181299E-2</c:v>
                </c:pt>
                <c:pt idx="2181">
                  <c:v>3.63915944390319E-2</c:v>
                </c:pt>
                <c:pt idx="2182">
                  <c:v>2.69480358311232E-2</c:v>
                </c:pt>
                <c:pt idx="2183">
                  <c:v>1.20893838401907E-2</c:v>
                </c:pt>
                <c:pt idx="2184">
                  <c:v>-5.7777503905797802E-3</c:v>
                </c:pt>
                <c:pt idx="2185">
                  <c:v>-2.3331148862237801E-2</c:v>
                </c:pt>
                <c:pt idx="2186">
                  <c:v>-3.9717360876112301E-2</c:v>
                </c:pt>
                <c:pt idx="2187">
                  <c:v>-5.5966516485601497E-2</c:v>
                </c:pt>
                <c:pt idx="2188">
                  <c:v>-7.0857732156343695E-2</c:v>
                </c:pt>
                <c:pt idx="2189">
                  <c:v>-8.3184650891055104E-2</c:v>
                </c:pt>
                <c:pt idx="2190">
                  <c:v>-9.4952363768498499E-2</c:v>
                </c:pt>
                <c:pt idx="2191">
                  <c:v>-0.104925908118772</c:v>
                </c:pt>
                <c:pt idx="2192">
                  <c:v>-0.11171426619923799</c:v>
                </c:pt>
                <c:pt idx="2193">
                  <c:v>-0.111129491375222</c:v>
                </c:pt>
                <c:pt idx="2194">
                  <c:v>-0.100389734086541</c:v>
                </c:pt>
                <c:pt idx="2195">
                  <c:v>-7.8228360199061403E-2</c:v>
                </c:pt>
                <c:pt idx="2196">
                  <c:v>-4.4865622500406398E-2</c:v>
                </c:pt>
                <c:pt idx="2197">
                  <c:v>-2.5081252570904799E-3</c:v>
                </c:pt>
                <c:pt idx="2198">
                  <c:v>4.5345042791294199E-2</c:v>
                </c:pt>
                <c:pt idx="2199">
                  <c:v>9.5746278644445404E-2</c:v>
                </c:pt>
                <c:pt idx="2200">
                  <c:v>0.14294173228349699</c:v>
                </c:pt>
                <c:pt idx="2201">
                  <c:v>0.18299418535389</c:v>
                </c:pt>
                <c:pt idx="2202">
                  <c:v>0.206632074356532</c:v>
                </c:pt>
                <c:pt idx="2203">
                  <c:v>0.20392631632932201</c:v>
                </c:pt>
                <c:pt idx="2204">
                  <c:v>0.173455354634313</c:v>
                </c:pt>
                <c:pt idx="2205">
                  <c:v>0.125784774897711</c:v>
                </c:pt>
                <c:pt idx="2206">
                  <c:v>7.1811497616233594E-2</c:v>
                </c:pt>
                <c:pt idx="2207">
                  <c:v>1.9897376028455701E-2</c:v>
                </c:pt>
                <c:pt idx="2208">
                  <c:v>-2.6450131384893601E-2</c:v>
                </c:pt>
                <c:pt idx="2209">
                  <c:v>-6.6349750897452403E-2</c:v>
                </c:pt>
                <c:pt idx="2210">
                  <c:v>-0.100430970491066</c:v>
                </c:pt>
                <c:pt idx="2211">
                  <c:v>-0.127879699083677</c:v>
                </c:pt>
                <c:pt idx="2212">
                  <c:v>-0.140670358472755</c:v>
                </c:pt>
                <c:pt idx="2213">
                  <c:v>-0.13380275898046301</c:v>
                </c:pt>
                <c:pt idx="2214">
                  <c:v>-0.11093643128696801</c:v>
                </c:pt>
                <c:pt idx="2215">
                  <c:v>-7.9043119398580497E-2</c:v>
                </c:pt>
                <c:pt idx="2216">
                  <c:v>-4.5789283888996397E-2</c:v>
                </c:pt>
                <c:pt idx="2217">
                  <c:v>-2.0325136328001502E-2</c:v>
                </c:pt>
                <c:pt idx="2218">
                  <c:v>-9.3923002576533406E-3</c:v>
                </c:pt>
                <c:pt idx="2219">
                  <c:v>-1.5872614707703001E-2</c:v>
                </c:pt>
                <c:pt idx="2220">
                  <c:v>-3.4367680053829702E-2</c:v>
                </c:pt>
                <c:pt idx="2221">
                  <c:v>-5.4511244994184103E-2</c:v>
                </c:pt>
                <c:pt idx="2222">
                  <c:v>-6.8601518560520297E-2</c:v>
                </c:pt>
                <c:pt idx="2223">
                  <c:v>-7.4763375112452304E-2</c:v>
                </c:pt>
                <c:pt idx="2224">
                  <c:v>-7.2759827069334204E-2</c:v>
                </c:pt>
                <c:pt idx="2225">
                  <c:v>-6.22800524745942E-2</c:v>
                </c:pt>
                <c:pt idx="2226">
                  <c:v>-4.62086399580127E-2</c:v>
                </c:pt>
                <c:pt idx="2227">
                  <c:v>-2.3732839479103901E-2</c:v>
                </c:pt>
                <c:pt idx="2228">
                  <c:v>5.1191259452761598E-3</c:v>
                </c:pt>
                <c:pt idx="2229">
                  <c:v>3.9329953277327398E-2</c:v>
                </c:pt>
                <c:pt idx="2230">
                  <c:v>7.8558870723277302E-2</c:v>
                </c:pt>
                <c:pt idx="2231">
                  <c:v>0.120907850872395</c:v>
                </c:pt>
                <c:pt idx="2232">
                  <c:v>0.16248244970890299</c:v>
                </c:pt>
                <c:pt idx="2233">
                  <c:v>0.19827020725660799</c:v>
                </c:pt>
                <c:pt idx="2234">
                  <c:v>0.21874972264914899</c:v>
                </c:pt>
                <c:pt idx="2235">
                  <c:v>0.217663485165173</c:v>
                </c:pt>
                <c:pt idx="2236">
                  <c:v>0.19524593664359799</c:v>
                </c:pt>
                <c:pt idx="2237">
                  <c:v>0.155889889607778</c:v>
                </c:pt>
                <c:pt idx="2238">
                  <c:v>0.106692266082558</c:v>
                </c:pt>
                <c:pt idx="2239">
                  <c:v>5.1833177756793102E-2</c:v>
                </c:pt>
                <c:pt idx="2240">
                  <c:v>-1.0648496124237201E-2</c:v>
                </c:pt>
                <c:pt idx="2241">
                  <c:v>-8.2057342013803797E-2</c:v>
                </c:pt>
                <c:pt idx="2242">
                  <c:v>-0.15681559763935399</c:v>
                </c:pt>
                <c:pt idx="2243">
                  <c:v>-0.222224562518268</c:v>
                </c:pt>
                <c:pt idx="2244">
                  <c:v>-0.26607926150405597</c:v>
                </c:pt>
                <c:pt idx="2245">
                  <c:v>-0.28550602907440698</c:v>
                </c:pt>
                <c:pt idx="2246">
                  <c:v>-0.28192957297869198</c:v>
                </c:pt>
                <c:pt idx="2247">
                  <c:v>-0.25804259869735902</c:v>
                </c:pt>
                <c:pt idx="2248">
                  <c:v>-0.21574141545471401</c:v>
                </c:pt>
                <c:pt idx="2249">
                  <c:v>-0.153913458291107</c:v>
                </c:pt>
                <c:pt idx="2250">
                  <c:v>-7.5036225115094904E-2</c:v>
                </c:pt>
                <c:pt idx="2251">
                  <c:v>1.42990997770452E-2</c:v>
                </c:pt>
                <c:pt idx="2252">
                  <c:v>0.104437475172213</c:v>
                </c:pt>
                <c:pt idx="2253">
                  <c:v>0.184013220227081</c:v>
                </c:pt>
                <c:pt idx="2254">
                  <c:v>0.246228877879239</c:v>
                </c:pt>
                <c:pt idx="2255">
                  <c:v>0.28572031636023298</c:v>
                </c:pt>
                <c:pt idx="2256">
                  <c:v>0.29519510911975499</c:v>
                </c:pt>
                <c:pt idx="2257">
                  <c:v>0.27010254737241401</c:v>
                </c:pt>
                <c:pt idx="2258">
                  <c:v>0.21307213430809099</c:v>
                </c:pt>
                <c:pt idx="2259">
                  <c:v>0.13711572450814799</c:v>
                </c:pt>
                <c:pt idx="2260">
                  <c:v>5.6248382387047401E-2</c:v>
                </c:pt>
                <c:pt idx="2261">
                  <c:v>-1.82676347087831E-2</c:v>
                </c:pt>
                <c:pt idx="2262">
                  <c:v>-8.0133957440006801E-2</c:v>
                </c:pt>
                <c:pt idx="2263">
                  <c:v>-0.124431981608566</c:v>
                </c:pt>
                <c:pt idx="2264">
                  <c:v>-0.15013568308588501</c:v>
                </c:pt>
                <c:pt idx="2265">
                  <c:v>-0.15969940666506</c:v>
                </c:pt>
                <c:pt idx="2266">
                  <c:v>-0.157800678575855</c:v>
                </c:pt>
                <c:pt idx="2267">
                  <c:v>-0.14795806096394201</c:v>
                </c:pt>
                <c:pt idx="2268">
                  <c:v>-0.12891060115669201</c:v>
                </c:pt>
                <c:pt idx="2269">
                  <c:v>-0.101825613399951</c:v>
                </c:pt>
                <c:pt idx="2270">
                  <c:v>-7.1357374107070798E-2</c:v>
                </c:pt>
                <c:pt idx="2271">
                  <c:v>-4.1946101625191197E-2</c:v>
                </c:pt>
                <c:pt idx="2272">
                  <c:v>-1.64565319794126E-2</c:v>
                </c:pt>
                <c:pt idx="2273">
                  <c:v>2.1908785060169599E-3</c:v>
                </c:pt>
                <c:pt idx="2274">
                  <c:v>1.2343008703434801E-2</c:v>
                </c:pt>
                <c:pt idx="2275">
                  <c:v>1.69662775064734E-2</c:v>
                </c:pt>
                <c:pt idx="2276">
                  <c:v>2.0382116107699501E-2</c:v>
                </c:pt>
                <c:pt idx="2277">
                  <c:v>2.16161439506008E-2</c:v>
                </c:pt>
                <c:pt idx="2278">
                  <c:v>2.0226769805585802E-2</c:v>
                </c:pt>
                <c:pt idx="2279">
                  <c:v>1.75548476924175E-2</c:v>
                </c:pt>
                <c:pt idx="2280">
                  <c:v>1.0084919872899001E-2</c:v>
                </c:pt>
                <c:pt idx="2281">
                  <c:v>-1.4640568795685901E-3</c:v>
                </c:pt>
                <c:pt idx="2282">
                  <c:v>-1.0698171477505999E-2</c:v>
                </c:pt>
                <c:pt idx="2283">
                  <c:v>-1.3085910457403999E-2</c:v>
                </c:pt>
                <c:pt idx="2284">
                  <c:v>-9.3531749897942298E-3</c:v>
                </c:pt>
                <c:pt idx="2285">
                  <c:v>-2.4780270540715701E-5</c:v>
                </c:pt>
                <c:pt idx="2286">
                  <c:v>1.19572950455809E-2</c:v>
                </c:pt>
                <c:pt idx="2287">
                  <c:v>2.3790744339881702E-2</c:v>
                </c:pt>
                <c:pt idx="2288">
                  <c:v>3.1521064723693697E-2</c:v>
                </c:pt>
                <c:pt idx="2289">
                  <c:v>3.1474640243605301E-2</c:v>
                </c:pt>
                <c:pt idx="2290">
                  <c:v>2.0819331698098301E-2</c:v>
                </c:pt>
                <c:pt idx="2291">
                  <c:v>1.1957946647868801E-3</c:v>
                </c:pt>
                <c:pt idx="2292">
                  <c:v>-1.9618682308663201E-2</c:v>
                </c:pt>
                <c:pt idx="2293">
                  <c:v>-3.3828571082177301E-2</c:v>
                </c:pt>
                <c:pt idx="2294">
                  <c:v>-3.8675596582072203E-2</c:v>
                </c:pt>
                <c:pt idx="2295">
                  <c:v>-3.4527139044790101E-2</c:v>
                </c:pt>
                <c:pt idx="2296">
                  <c:v>-2.42187150242608E-2</c:v>
                </c:pt>
                <c:pt idx="2297">
                  <c:v>-1.04276045390789E-2</c:v>
                </c:pt>
                <c:pt idx="2298">
                  <c:v>3.43586200578196E-3</c:v>
                </c:pt>
                <c:pt idx="2299">
                  <c:v>1.5271707364875599E-2</c:v>
                </c:pt>
                <c:pt idx="2300">
                  <c:v>2.6303514244968001E-2</c:v>
                </c:pt>
                <c:pt idx="2301">
                  <c:v>3.6028528473413902E-2</c:v>
                </c:pt>
                <c:pt idx="2302">
                  <c:v>4.2700840109359303E-2</c:v>
                </c:pt>
                <c:pt idx="2303">
                  <c:v>4.3611059402505099E-2</c:v>
                </c:pt>
                <c:pt idx="2304">
                  <c:v>3.8901984774986201E-2</c:v>
                </c:pt>
                <c:pt idx="2305">
                  <c:v>3.3033620824932303E-2</c:v>
                </c:pt>
                <c:pt idx="2306">
                  <c:v>2.8921699451636401E-2</c:v>
                </c:pt>
                <c:pt idx="2307">
                  <c:v>2.40399979709481E-2</c:v>
                </c:pt>
                <c:pt idx="2308">
                  <c:v>1.19422864480128E-2</c:v>
                </c:pt>
                <c:pt idx="2309">
                  <c:v>-8.3361065982424792E-3</c:v>
                </c:pt>
                <c:pt idx="2310">
                  <c:v>-2.9590608891949501E-2</c:v>
                </c:pt>
                <c:pt idx="2311">
                  <c:v>-4.66727309266717E-2</c:v>
                </c:pt>
                <c:pt idx="2312">
                  <c:v>-5.5438376663043E-2</c:v>
                </c:pt>
                <c:pt idx="2313">
                  <c:v>-5.3696377054565501E-2</c:v>
                </c:pt>
                <c:pt idx="2314">
                  <c:v>-4.51253168167913E-2</c:v>
                </c:pt>
                <c:pt idx="2315">
                  <c:v>-3.3209431349585899E-2</c:v>
                </c:pt>
                <c:pt idx="2316">
                  <c:v>-2.0336565198464201E-2</c:v>
                </c:pt>
                <c:pt idx="2317">
                  <c:v>-1.0840038218553101E-2</c:v>
                </c:pt>
                <c:pt idx="2318">
                  <c:v>-8.47215526879448E-3</c:v>
                </c:pt>
                <c:pt idx="2319">
                  <c:v>-1.2009665189587499E-2</c:v>
                </c:pt>
                <c:pt idx="2320">
                  <c:v>-1.57538149849153E-2</c:v>
                </c:pt>
                <c:pt idx="2321">
                  <c:v>-1.47543211065158E-2</c:v>
                </c:pt>
                <c:pt idx="2322">
                  <c:v>-6.0621915335421798E-3</c:v>
                </c:pt>
                <c:pt idx="2323">
                  <c:v>1.08966111051188E-2</c:v>
                </c:pt>
                <c:pt idx="2324">
                  <c:v>3.1047235701844499E-2</c:v>
                </c:pt>
                <c:pt idx="2325">
                  <c:v>4.74788450681628E-2</c:v>
                </c:pt>
                <c:pt idx="2326">
                  <c:v>5.5187028993111099E-2</c:v>
                </c:pt>
                <c:pt idx="2327">
                  <c:v>5.0032886444749097E-2</c:v>
                </c:pt>
                <c:pt idx="2328">
                  <c:v>3.6936944203038703E-2</c:v>
                </c:pt>
                <c:pt idx="2329">
                  <c:v>2.1579789827151901E-2</c:v>
                </c:pt>
                <c:pt idx="2330">
                  <c:v>9.9976894880858796E-3</c:v>
                </c:pt>
                <c:pt idx="2331">
                  <c:v>2.6970867387863498E-3</c:v>
                </c:pt>
                <c:pt idx="2332">
                  <c:v>-2.7865381752098699E-3</c:v>
                </c:pt>
                <c:pt idx="2333">
                  <c:v>-8.0027293914044107E-3</c:v>
                </c:pt>
                <c:pt idx="2334">
                  <c:v>-1.4853192259261599E-2</c:v>
                </c:pt>
                <c:pt idx="2335">
                  <c:v>-2.4063672768899199E-2</c:v>
                </c:pt>
                <c:pt idx="2336">
                  <c:v>-3.3424520769870798E-2</c:v>
                </c:pt>
                <c:pt idx="2337">
                  <c:v>-4.0849912112557098E-2</c:v>
                </c:pt>
                <c:pt idx="2338">
                  <c:v>-4.3612883516483E-2</c:v>
                </c:pt>
                <c:pt idx="2339">
                  <c:v>-4.3450420404890902E-2</c:v>
                </c:pt>
                <c:pt idx="2340">
                  <c:v>-4.1814634896609103E-2</c:v>
                </c:pt>
                <c:pt idx="2341">
                  <c:v>-4.2038865865354803E-2</c:v>
                </c:pt>
                <c:pt idx="2342">
                  <c:v>-4.64894276098047E-2</c:v>
                </c:pt>
                <c:pt idx="2343">
                  <c:v>-5.6354703937630903E-2</c:v>
                </c:pt>
                <c:pt idx="2344">
                  <c:v>-6.9831928563842904E-2</c:v>
                </c:pt>
                <c:pt idx="2345">
                  <c:v>-8.4046382501405503E-2</c:v>
                </c:pt>
                <c:pt idx="2346">
                  <c:v>-9.4976000973432895E-2</c:v>
                </c:pt>
                <c:pt idx="2347">
                  <c:v>-0.10035827096213</c:v>
                </c:pt>
                <c:pt idx="2348">
                  <c:v>-9.8667894594191605E-2</c:v>
                </c:pt>
                <c:pt idx="2349">
                  <c:v>-9.0781985374286195E-2</c:v>
                </c:pt>
                <c:pt idx="2350">
                  <c:v>-7.5351544004536905E-2</c:v>
                </c:pt>
                <c:pt idx="2351">
                  <c:v>-4.84763952886927E-2</c:v>
                </c:pt>
                <c:pt idx="2352">
                  <c:v>-9.3976145725549309E-3</c:v>
                </c:pt>
                <c:pt idx="2353">
                  <c:v>3.92484943390966E-2</c:v>
                </c:pt>
                <c:pt idx="2354">
                  <c:v>9.3454512048135596E-2</c:v>
                </c:pt>
                <c:pt idx="2355">
                  <c:v>0.143596126342697</c:v>
                </c:pt>
                <c:pt idx="2356">
                  <c:v>0.18262893727084001</c:v>
                </c:pt>
                <c:pt idx="2357">
                  <c:v>0.21206492653161599</c:v>
                </c:pt>
                <c:pt idx="2358">
                  <c:v>0.233725309794026</c:v>
                </c:pt>
                <c:pt idx="2359">
                  <c:v>0.24556672151175199</c:v>
                </c:pt>
                <c:pt idx="2360">
                  <c:v>0.238520320484119</c:v>
                </c:pt>
                <c:pt idx="2361">
                  <c:v>0.20198031733868099</c:v>
                </c:pt>
                <c:pt idx="2362">
                  <c:v>0.13331802770729001</c:v>
                </c:pt>
                <c:pt idx="2363">
                  <c:v>4.21687297164886E-2</c:v>
                </c:pt>
                <c:pt idx="2364">
                  <c:v>-5.1885136277413799E-2</c:v>
                </c:pt>
                <c:pt idx="2365">
                  <c:v>-0.13377335416497399</c:v>
                </c:pt>
                <c:pt idx="2366">
                  <c:v>-0.19341943193022701</c:v>
                </c:pt>
                <c:pt idx="2367">
                  <c:v>-0.22658262373490501</c:v>
                </c:pt>
                <c:pt idx="2368">
                  <c:v>-0.233409292177362</c:v>
                </c:pt>
                <c:pt idx="2369">
                  <c:v>-0.21681216175277199</c:v>
                </c:pt>
                <c:pt idx="2370">
                  <c:v>-0.181238484616908</c:v>
                </c:pt>
                <c:pt idx="2371">
                  <c:v>-0.13534114872797601</c:v>
                </c:pt>
                <c:pt idx="2372">
                  <c:v>-9.1266179976501799E-2</c:v>
                </c:pt>
                <c:pt idx="2373">
                  <c:v>-5.687926867221E-2</c:v>
                </c:pt>
                <c:pt idx="2374">
                  <c:v>-3.0364098683166502E-2</c:v>
                </c:pt>
                <c:pt idx="2375">
                  <c:v>-5.9992404686163101E-3</c:v>
                </c:pt>
                <c:pt idx="2376">
                  <c:v>2.1311310460176501E-2</c:v>
                </c:pt>
                <c:pt idx="2377">
                  <c:v>4.7687781630753899E-2</c:v>
                </c:pt>
                <c:pt idx="2378">
                  <c:v>6.6180869133793604E-2</c:v>
                </c:pt>
                <c:pt idx="2379">
                  <c:v>7.1579008033188701E-2</c:v>
                </c:pt>
                <c:pt idx="2380">
                  <c:v>6.7427283317408604E-2</c:v>
                </c:pt>
                <c:pt idx="2381">
                  <c:v>6.1756124097586802E-2</c:v>
                </c:pt>
                <c:pt idx="2382">
                  <c:v>5.90829131149102E-2</c:v>
                </c:pt>
                <c:pt idx="2383">
                  <c:v>6.1515175040948403E-2</c:v>
                </c:pt>
                <c:pt idx="2384">
                  <c:v>6.87066708259087E-2</c:v>
                </c:pt>
                <c:pt idx="2385">
                  <c:v>7.6914952018900903E-2</c:v>
                </c:pt>
                <c:pt idx="2386">
                  <c:v>7.8871879663291497E-2</c:v>
                </c:pt>
                <c:pt idx="2387">
                  <c:v>7.1244329027880096E-2</c:v>
                </c:pt>
                <c:pt idx="2388">
                  <c:v>5.4158762081189402E-2</c:v>
                </c:pt>
                <c:pt idx="2389">
                  <c:v>3.2373321936317E-2</c:v>
                </c:pt>
                <c:pt idx="2390">
                  <c:v>1.0015338656184499E-2</c:v>
                </c:pt>
                <c:pt idx="2391">
                  <c:v>-1.1572082181006599E-2</c:v>
                </c:pt>
                <c:pt idx="2392">
                  <c:v>-3.0897681783582698E-2</c:v>
                </c:pt>
                <c:pt idx="2393">
                  <c:v>-4.7726272992578297E-2</c:v>
                </c:pt>
                <c:pt idx="2394">
                  <c:v>-5.93155261398398E-2</c:v>
                </c:pt>
                <c:pt idx="2395">
                  <c:v>-6.5707006972530499E-2</c:v>
                </c:pt>
                <c:pt idx="2396">
                  <c:v>-7.1090601361778999E-2</c:v>
                </c:pt>
                <c:pt idx="2397">
                  <c:v>-7.5288317682891098E-2</c:v>
                </c:pt>
                <c:pt idx="2398">
                  <c:v>-7.4411488700202005E-2</c:v>
                </c:pt>
                <c:pt idx="2399">
                  <c:v>-6.6840603581189498E-2</c:v>
                </c:pt>
                <c:pt idx="2400">
                  <c:v>-5.1494667237283E-2</c:v>
                </c:pt>
                <c:pt idx="2401">
                  <c:v>-3.0599531489624101E-2</c:v>
                </c:pt>
                <c:pt idx="2402">
                  <c:v>-8.5020336138936902E-3</c:v>
                </c:pt>
                <c:pt idx="2403">
                  <c:v>1.2139938278174899E-2</c:v>
                </c:pt>
                <c:pt idx="2404">
                  <c:v>3.13627386859767E-2</c:v>
                </c:pt>
                <c:pt idx="2405">
                  <c:v>5.0111124857007201E-2</c:v>
                </c:pt>
                <c:pt idx="2406">
                  <c:v>6.7417098431306999E-2</c:v>
                </c:pt>
                <c:pt idx="2407">
                  <c:v>8.2681541693866795E-2</c:v>
                </c:pt>
                <c:pt idx="2408">
                  <c:v>9.6382394794269202E-2</c:v>
                </c:pt>
                <c:pt idx="2409">
                  <c:v>0.106532144171632</c:v>
                </c:pt>
                <c:pt idx="2410">
                  <c:v>0.11172090148425499</c:v>
                </c:pt>
                <c:pt idx="2411">
                  <c:v>0.10954126626834799</c:v>
                </c:pt>
                <c:pt idx="2412">
                  <c:v>9.92227593674532E-2</c:v>
                </c:pt>
                <c:pt idx="2413">
                  <c:v>7.6256507383469105E-2</c:v>
                </c:pt>
                <c:pt idx="2414">
                  <c:v>4.0904128314777501E-2</c:v>
                </c:pt>
                <c:pt idx="2415">
                  <c:v>1.41103587841079E-3</c:v>
                </c:pt>
                <c:pt idx="2416">
                  <c:v>-3.5920038860463403E-2</c:v>
                </c:pt>
                <c:pt idx="2417">
                  <c:v>-6.4991638763272297E-2</c:v>
                </c:pt>
                <c:pt idx="2418">
                  <c:v>-8.5193104948348003E-2</c:v>
                </c:pt>
                <c:pt idx="2419">
                  <c:v>-0.100086760033223</c:v>
                </c:pt>
                <c:pt idx="2420">
                  <c:v>-0.11161301490246001</c:v>
                </c:pt>
                <c:pt idx="2421">
                  <c:v>-0.11916082891921601</c:v>
                </c:pt>
                <c:pt idx="2422">
                  <c:v>-0.120604055006406</c:v>
                </c:pt>
                <c:pt idx="2423">
                  <c:v>-0.116114306880774</c:v>
                </c:pt>
                <c:pt idx="2424">
                  <c:v>-0.102640167331601</c:v>
                </c:pt>
                <c:pt idx="2425">
                  <c:v>-8.0347064365731705E-2</c:v>
                </c:pt>
                <c:pt idx="2426">
                  <c:v>-5.3922171382771097E-2</c:v>
                </c:pt>
                <c:pt idx="2427">
                  <c:v>-2.4140732882606701E-2</c:v>
                </c:pt>
                <c:pt idx="2428">
                  <c:v>7.7497769330423802E-3</c:v>
                </c:pt>
                <c:pt idx="2429">
                  <c:v>3.9241912254252699E-2</c:v>
                </c:pt>
                <c:pt idx="2430">
                  <c:v>7.0321760314414394E-2</c:v>
                </c:pt>
                <c:pt idx="2431">
                  <c:v>0.10229774968333299</c:v>
                </c:pt>
                <c:pt idx="2432">
                  <c:v>0.13375532105281501</c:v>
                </c:pt>
                <c:pt idx="2433">
                  <c:v>0.162142828949116</c:v>
                </c:pt>
                <c:pt idx="2434">
                  <c:v>0.183236844095791</c:v>
                </c:pt>
                <c:pt idx="2435">
                  <c:v>0.19636360793500601</c:v>
                </c:pt>
                <c:pt idx="2436">
                  <c:v>0.19856575699936199</c:v>
                </c:pt>
                <c:pt idx="2437">
                  <c:v>0.185248293550279</c:v>
                </c:pt>
                <c:pt idx="2438">
                  <c:v>0.15427329629762301</c:v>
                </c:pt>
                <c:pt idx="2439">
                  <c:v>0.112442164389877</c:v>
                </c:pt>
                <c:pt idx="2440">
                  <c:v>6.9944706148906605E-2</c:v>
                </c:pt>
                <c:pt idx="2441">
                  <c:v>3.6135010147941099E-2</c:v>
                </c:pt>
                <c:pt idx="2442">
                  <c:v>1.51241148581274E-2</c:v>
                </c:pt>
                <c:pt idx="2443">
                  <c:v>2.6234348908669202E-3</c:v>
                </c:pt>
                <c:pt idx="2444">
                  <c:v>-1.0492362647444299E-2</c:v>
                </c:pt>
                <c:pt idx="2445">
                  <c:v>-3.2863339128159801E-2</c:v>
                </c:pt>
                <c:pt idx="2446">
                  <c:v>-6.5972096650179501E-2</c:v>
                </c:pt>
                <c:pt idx="2447">
                  <c:v>-0.10883399287756</c:v>
                </c:pt>
                <c:pt idx="2448">
                  <c:v>-0.15890580506985699</c:v>
                </c:pt>
                <c:pt idx="2449">
                  <c:v>-0.21694088795097399</c:v>
                </c:pt>
                <c:pt idx="2450">
                  <c:v>-0.27906570654528201</c:v>
                </c:pt>
                <c:pt idx="2451">
                  <c:v>-0.33780846940528098</c:v>
                </c:pt>
                <c:pt idx="2452">
                  <c:v>-0.38982293662762402</c:v>
                </c:pt>
                <c:pt idx="2453">
                  <c:v>-0.43272410014314899</c:v>
                </c:pt>
                <c:pt idx="2454">
                  <c:v>-0.45900865395226798</c:v>
                </c:pt>
                <c:pt idx="2455">
                  <c:v>-0.460917955825694</c:v>
                </c:pt>
                <c:pt idx="2456">
                  <c:v>-0.42959436479974999</c:v>
                </c:pt>
                <c:pt idx="2457">
                  <c:v>-0.35940666075980898</c:v>
                </c:pt>
                <c:pt idx="2458">
                  <c:v>-0.24804418955851801</c:v>
                </c:pt>
                <c:pt idx="2459">
                  <c:v>-0.10191839766506799</c:v>
                </c:pt>
                <c:pt idx="2460">
                  <c:v>6.5029257297268203E-2</c:v>
                </c:pt>
                <c:pt idx="2461">
                  <c:v>0.23190753161662001</c:v>
                </c:pt>
                <c:pt idx="2462">
                  <c:v>0.381153000904632</c:v>
                </c:pt>
                <c:pt idx="2463">
                  <c:v>0.50005458331126396</c:v>
                </c:pt>
                <c:pt idx="2464">
                  <c:v>0.57346461995517894</c:v>
                </c:pt>
                <c:pt idx="2465">
                  <c:v>0.58626580393153305</c:v>
                </c:pt>
                <c:pt idx="2466">
                  <c:v>0.527902668699337</c:v>
                </c:pt>
                <c:pt idx="2467">
                  <c:v>0.40875024377647801</c:v>
                </c:pt>
                <c:pt idx="2468">
                  <c:v>0.24902761729206699</c:v>
                </c:pt>
                <c:pt idx="2469">
                  <c:v>7.0133926173389496E-2</c:v>
                </c:pt>
                <c:pt idx="2470">
                  <c:v>-0.105631390660646</c:v>
                </c:pt>
                <c:pt idx="2471">
                  <c:v>-0.25838906726602801</c:v>
                </c:pt>
                <c:pt idx="2472">
                  <c:v>-0.37951328727413203</c:v>
                </c:pt>
                <c:pt idx="2473">
                  <c:v>-0.46404820088879101</c:v>
                </c:pt>
                <c:pt idx="2474">
                  <c:v>-0.508507827707675</c:v>
                </c:pt>
                <c:pt idx="2475">
                  <c:v>-0.51360651578935002</c:v>
                </c:pt>
                <c:pt idx="2476">
                  <c:v>-0.48311915660847499</c:v>
                </c:pt>
                <c:pt idx="2477">
                  <c:v>-0.42243759524708802</c:v>
                </c:pt>
                <c:pt idx="2478">
                  <c:v>-0.33982208005523301</c:v>
                </c:pt>
                <c:pt idx="2479">
                  <c:v>-0.24276048993999799</c:v>
                </c:pt>
                <c:pt idx="2480">
                  <c:v>-0.14148236814595899</c:v>
                </c:pt>
                <c:pt idx="2481">
                  <c:v>-4.8428323615618198E-2</c:v>
                </c:pt>
                <c:pt idx="2482">
                  <c:v>3.26316951709784E-2</c:v>
                </c:pt>
                <c:pt idx="2483">
                  <c:v>9.90145498324351E-2</c:v>
                </c:pt>
                <c:pt idx="2484">
                  <c:v>0.15066124770527001</c:v>
                </c:pt>
                <c:pt idx="2485">
                  <c:v>0.188495427762533</c:v>
                </c:pt>
                <c:pt idx="2486">
                  <c:v>0.215757226646626</c:v>
                </c:pt>
                <c:pt idx="2487">
                  <c:v>0.23815649398049801</c:v>
                </c:pt>
                <c:pt idx="2488">
                  <c:v>0.25782909214259297</c:v>
                </c:pt>
                <c:pt idx="2489">
                  <c:v>0.27250324881181798</c:v>
                </c:pt>
                <c:pt idx="2490">
                  <c:v>0.27861761865595902</c:v>
                </c:pt>
                <c:pt idx="2491">
                  <c:v>0.275643363807758</c:v>
                </c:pt>
                <c:pt idx="2492">
                  <c:v>0.26612742598987099</c:v>
                </c:pt>
                <c:pt idx="2493">
                  <c:v>0.254887525855654</c:v>
                </c:pt>
                <c:pt idx="2494">
                  <c:v>0.24487758417734401</c:v>
                </c:pt>
                <c:pt idx="2495">
                  <c:v>0.23677691896379399</c:v>
                </c:pt>
                <c:pt idx="2496">
                  <c:v>0.226605404394502</c:v>
                </c:pt>
                <c:pt idx="2497">
                  <c:v>0.20450651667729</c:v>
                </c:pt>
                <c:pt idx="2498">
                  <c:v>0.165265290837559</c:v>
                </c:pt>
                <c:pt idx="2499">
                  <c:v>0.109760351075229</c:v>
                </c:pt>
                <c:pt idx="2500">
                  <c:v>3.9346957909198302E-2</c:v>
                </c:pt>
                <c:pt idx="2501">
                  <c:v>-4.4407853633751798E-2</c:v>
                </c:pt>
                <c:pt idx="2502">
                  <c:v>-0.13889384970956101</c:v>
                </c:pt>
                <c:pt idx="2503">
                  <c:v>-0.24102002102297301</c:v>
                </c:pt>
                <c:pt idx="2504">
                  <c:v>-0.34435741369127898</c:v>
                </c:pt>
                <c:pt idx="2505">
                  <c:v>-0.44029702812978699</c:v>
                </c:pt>
                <c:pt idx="2506">
                  <c:v>-0.51859411530592503</c:v>
                </c:pt>
                <c:pt idx="2507">
                  <c:v>-0.57158126364956496</c:v>
                </c:pt>
                <c:pt idx="2508">
                  <c:v>-0.58873871961786695</c:v>
                </c:pt>
                <c:pt idx="2509">
                  <c:v>-0.55265125427627204</c:v>
                </c:pt>
                <c:pt idx="2510">
                  <c:v>-0.456417998983631</c:v>
                </c:pt>
                <c:pt idx="2511">
                  <c:v>-0.30908765950585998</c:v>
                </c:pt>
                <c:pt idx="2512">
                  <c:v>-0.127652440452379</c:v>
                </c:pt>
                <c:pt idx="2513">
                  <c:v>6.96505704993753E-2</c:v>
                </c:pt>
                <c:pt idx="2514">
                  <c:v>0.26507782109990802</c:v>
                </c:pt>
                <c:pt idx="2515">
                  <c:v>0.44200884685082298</c:v>
                </c:pt>
                <c:pt idx="2516">
                  <c:v>0.58377743664118997</c:v>
                </c:pt>
                <c:pt idx="2517">
                  <c:v>0.66834749041819697</c:v>
                </c:pt>
                <c:pt idx="2518">
                  <c:v>0.67450092674444795</c:v>
                </c:pt>
                <c:pt idx="2519">
                  <c:v>0.59772930831314497</c:v>
                </c:pt>
                <c:pt idx="2520">
                  <c:v>0.457253810751518</c:v>
                </c:pt>
                <c:pt idx="2521">
                  <c:v>0.28185622490243301</c:v>
                </c:pt>
                <c:pt idx="2522">
                  <c:v>9.47921768086218E-2</c:v>
                </c:pt>
                <c:pt idx="2523">
                  <c:v>-8.6855960486794601E-2</c:v>
                </c:pt>
                <c:pt idx="2524">
                  <c:v>-0.24870145587315601</c:v>
                </c:pt>
                <c:pt idx="2525">
                  <c:v>-0.38394277393846199</c:v>
                </c:pt>
                <c:pt idx="2526">
                  <c:v>-0.485766859618249</c:v>
                </c:pt>
                <c:pt idx="2527">
                  <c:v>-0.54781829732201104</c:v>
                </c:pt>
                <c:pt idx="2528">
                  <c:v>-0.56551190222615999</c:v>
                </c:pt>
                <c:pt idx="2529">
                  <c:v>-0.53866896212109605</c:v>
                </c:pt>
                <c:pt idx="2530">
                  <c:v>-0.473502150467139</c:v>
                </c:pt>
                <c:pt idx="2531">
                  <c:v>-0.376375096032945</c:v>
                </c:pt>
                <c:pt idx="2532">
                  <c:v>-0.25859916149297202</c:v>
                </c:pt>
                <c:pt idx="2533">
                  <c:v>-0.13642613176485499</c:v>
                </c:pt>
                <c:pt idx="2534">
                  <c:v>-2.90744437905925E-2</c:v>
                </c:pt>
                <c:pt idx="2535">
                  <c:v>5.1352887191574603E-2</c:v>
                </c:pt>
                <c:pt idx="2536">
                  <c:v>0.10197945294428</c:v>
                </c:pt>
                <c:pt idx="2537">
                  <c:v>0.12753451168079599</c:v>
                </c:pt>
                <c:pt idx="2538">
                  <c:v>0.13416175279946899</c:v>
                </c:pt>
                <c:pt idx="2539">
                  <c:v>0.129776838051542</c:v>
                </c:pt>
                <c:pt idx="2540">
                  <c:v>0.120069500625237</c:v>
                </c:pt>
                <c:pt idx="2541">
                  <c:v>0.11030146495161799</c:v>
                </c:pt>
                <c:pt idx="2542">
                  <c:v>0.103638188958056</c:v>
                </c:pt>
                <c:pt idx="2543">
                  <c:v>0.101739976018961</c:v>
                </c:pt>
                <c:pt idx="2544">
                  <c:v>0.102039795939783</c:v>
                </c:pt>
                <c:pt idx="2545">
                  <c:v>0.103962710435862</c:v>
                </c:pt>
                <c:pt idx="2546">
                  <c:v>0.106409497079979</c:v>
                </c:pt>
                <c:pt idx="2547">
                  <c:v>0.10819307680996799</c:v>
                </c:pt>
                <c:pt idx="2548">
                  <c:v>0.109451377481246</c:v>
                </c:pt>
                <c:pt idx="2549">
                  <c:v>0.109856281155468</c:v>
                </c:pt>
                <c:pt idx="2550">
                  <c:v>0.11051384374444</c:v>
                </c:pt>
                <c:pt idx="2551">
                  <c:v>0.11161304826273299</c:v>
                </c:pt>
                <c:pt idx="2552">
                  <c:v>0.108232116337259</c:v>
                </c:pt>
                <c:pt idx="2553">
                  <c:v>9.2772906662487595E-2</c:v>
                </c:pt>
                <c:pt idx="2554">
                  <c:v>6.6219374436460005E-2</c:v>
                </c:pt>
                <c:pt idx="2555">
                  <c:v>3.7272505913436303E-2</c:v>
                </c:pt>
                <c:pt idx="2556">
                  <c:v>1.20757783229959E-2</c:v>
                </c:pt>
                <c:pt idx="2557">
                  <c:v>-8.7504795925975806E-3</c:v>
                </c:pt>
                <c:pt idx="2558">
                  <c:v>-2.4889500931958901E-2</c:v>
                </c:pt>
                <c:pt idx="2559">
                  <c:v>-3.6699656199501003E-2</c:v>
                </c:pt>
                <c:pt idx="2560">
                  <c:v>-4.9124486403450497E-2</c:v>
                </c:pt>
                <c:pt idx="2561">
                  <c:v>-6.3545269098415902E-2</c:v>
                </c:pt>
                <c:pt idx="2562">
                  <c:v>-7.5468764698549795E-2</c:v>
                </c:pt>
                <c:pt idx="2563">
                  <c:v>-8.1768150458849401E-2</c:v>
                </c:pt>
                <c:pt idx="2564">
                  <c:v>-8.3101508143969202E-2</c:v>
                </c:pt>
                <c:pt idx="2565">
                  <c:v>-7.8680576568476407E-2</c:v>
                </c:pt>
                <c:pt idx="2566">
                  <c:v>-6.6976363782067297E-2</c:v>
                </c:pt>
                <c:pt idx="2567">
                  <c:v>-4.48707129702876E-2</c:v>
                </c:pt>
                <c:pt idx="2568">
                  <c:v>-1.2254624568249E-2</c:v>
                </c:pt>
                <c:pt idx="2569">
                  <c:v>2.71123962928158E-2</c:v>
                </c:pt>
                <c:pt idx="2570">
                  <c:v>7.0284054560617301E-2</c:v>
                </c:pt>
                <c:pt idx="2571">
                  <c:v>0.109767866368413</c:v>
                </c:pt>
                <c:pt idx="2572">
                  <c:v>0.13353341029810201</c:v>
                </c:pt>
                <c:pt idx="2573">
                  <c:v>0.133587770662145</c:v>
                </c:pt>
                <c:pt idx="2574">
                  <c:v>0.10937539709418199</c:v>
                </c:pt>
                <c:pt idx="2575">
                  <c:v>6.6021288204787407E-2</c:v>
                </c:pt>
                <c:pt idx="2576">
                  <c:v>1.36938586952868E-2</c:v>
                </c:pt>
                <c:pt idx="2577">
                  <c:v>-3.9644510560065703E-2</c:v>
                </c:pt>
                <c:pt idx="2578">
                  <c:v>-9.0168609490563406E-2</c:v>
                </c:pt>
                <c:pt idx="2579">
                  <c:v>-0.13099443243408099</c:v>
                </c:pt>
                <c:pt idx="2580">
                  <c:v>-0.156355622626419</c:v>
                </c:pt>
                <c:pt idx="2581">
                  <c:v>-0.16679278779096801</c:v>
                </c:pt>
                <c:pt idx="2582">
                  <c:v>-0.163688500853367</c:v>
                </c:pt>
                <c:pt idx="2583">
                  <c:v>-0.145871337540771</c:v>
                </c:pt>
                <c:pt idx="2584">
                  <c:v>-0.112647174015803</c:v>
                </c:pt>
                <c:pt idx="2585">
                  <c:v>-6.4264955520655101E-2</c:v>
                </c:pt>
                <c:pt idx="2586">
                  <c:v>-1.4423657827433601E-3</c:v>
                </c:pt>
                <c:pt idx="2587">
                  <c:v>6.9790625526942707E-2</c:v>
                </c:pt>
                <c:pt idx="2588">
                  <c:v>0.14243389308950999</c:v>
                </c:pt>
                <c:pt idx="2589">
                  <c:v>0.20984900248479799</c:v>
                </c:pt>
                <c:pt idx="2590">
                  <c:v>0.269009786427375</c:v>
                </c:pt>
                <c:pt idx="2591">
                  <c:v>0.32030763291973302</c:v>
                </c:pt>
                <c:pt idx="2592">
                  <c:v>0.367720375566022</c:v>
                </c:pt>
                <c:pt idx="2593">
                  <c:v>0.41376834641486199</c:v>
                </c:pt>
                <c:pt idx="2594">
                  <c:v>0.454335167986953</c:v>
                </c:pt>
                <c:pt idx="2595">
                  <c:v>0.48552229097737798</c:v>
                </c:pt>
                <c:pt idx="2596">
                  <c:v>0.50393859077916303</c:v>
                </c:pt>
                <c:pt idx="2597">
                  <c:v>0.50642226578398197</c:v>
                </c:pt>
                <c:pt idx="2598">
                  <c:v>0.49413422879170299</c:v>
                </c:pt>
                <c:pt idx="2599">
                  <c:v>0.463973058368987</c:v>
                </c:pt>
                <c:pt idx="2600">
                  <c:v>0.40142983985641401</c:v>
                </c:pt>
                <c:pt idx="2601">
                  <c:v>0.29443059739008598</c:v>
                </c:pt>
                <c:pt idx="2602">
                  <c:v>0.143390155564802</c:v>
                </c:pt>
                <c:pt idx="2603">
                  <c:v>-4.8146937199005597E-2</c:v>
                </c:pt>
                <c:pt idx="2604">
                  <c:v>-0.27397973238429202</c:v>
                </c:pt>
                <c:pt idx="2605">
                  <c:v>-0.51857684051437403</c:v>
                </c:pt>
                <c:pt idx="2606">
                  <c:v>-0.76266960352107904</c:v>
                </c:pt>
                <c:pt idx="2607">
                  <c:v>-0.98347964404422406</c:v>
                </c:pt>
                <c:pt idx="2608">
                  <c:v>-1.15831067357851</c:v>
                </c:pt>
                <c:pt idx="2609">
                  <c:v>-1.2694837939122701</c:v>
                </c:pt>
                <c:pt idx="2610">
                  <c:v>-1.3067492573157</c:v>
                </c:pt>
                <c:pt idx="2611">
                  <c:v>-1.2607345729139701</c:v>
                </c:pt>
                <c:pt idx="2612">
                  <c:v>-1.1253476427003799</c:v>
                </c:pt>
                <c:pt idx="2613">
                  <c:v>-0.90101020476345395</c:v>
                </c:pt>
                <c:pt idx="2614">
                  <c:v>-0.59475734285375004</c:v>
                </c:pt>
                <c:pt idx="2615">
                  <c:v>-0.22047559833380501</c:v>
                </c:pt>
                <c:pt idx="2616">
                  <c:v>0.19117825982018899</c:v>
                </c:pt>
                <c:pt idx="2617">
                  <c:v>0.604046303900447</c:v>
                </c:pt>
                <c:pt idx="2618">
                  <c:v>0.98514665785897004</c:v>
                </c:pt>
                <c:pt idx="2619">
                  <c:v>1.3051092327692999</c:v>
                </c:pt>
                <c:pt idx="2620">
                  <c:v>1.53497485015202</c:v>
                </c:pt>
                <c:pt idx="2621">
                  <c:v>1.64802716847317</c:v>
                </c:pt>
                <c:pt idx="2622">
                  <c:v>1.62891475326455</c:v>
                </c:pt>
                <c:pt idx="2623">
                  <c:v>1.49274391530968</c:v>
                </c:pt>
                <c:pt idx="2624">
                  <c:v>1.26069102738753</c:v>
                </c:pt>
                <c:pt idx="2625">
                  <c:v>0.95486563965627502</c:v>
                </c:pt>
                <c:pt idx="2626">
                  <c:v>0.5998593545573</c:v>
                </c:pt>
                <c:pt idx="2627">
                  <c:v>0.22045812626011699</c:v>
                </c:pt>
                <c:pt idx="2628">
                  <c:v>-0.16152808494110901</c:v>
                </c:pt>
                <c:pt idx="2629">
                  <c:v>-0.52703176936421603</c:v>
                </c:pt>
                <c:pt idx="2630">
                  <c:v>-0.85827250809944999</c:v>
                </c:pt>
                <c:pt idx="2631">
                  <c:v>-1.13800871190558</c:v>
                </c:pt>
                <c:pt idx="2632">
                  <c:v>-1.35612214747837</c:v>
                </c:pt>
                <c:pt idx="2633">
                  <c:v>-1.50652307513557</c:v>
                </c:pt>
                <c:pt idx="2634">
                  <c:v>-1.5879792974862099</c:v>
                </c:pt>
                <c:pt idx="2635">
                  <c:v>-1.60350828365371</c:v>
                </c:pt>
                <c:pt idx="2636">
                  <c:v>-1.56119067039335</c:v>
                </c:pt>
                <c:pt idx="2637">
                  <c:v>-1.47371354876688</c:v>
                </c:pt>
                <c:pt idx="2638">
                  <c:v>-1.34748231166431</c:v>
                </c:pt>
                <c:pt idx="2639">
                  <c:v>-1.1827557890846501</c:v>
                </c:pt>
                <c:pt idx="2640">
                  <c:v>-0.97479596735821095</c:v>
                </c:pt>
                <c:pt idx="2641">
                  <c:v>-0.72316249339846095</c:v>
                </c:pt>
                <c:pt idx="2642">
                  <c:v>-0.437383401171071</c:v>
                </c:pt>
                <c:pt idx="2643">
                  <c:v>-0.12938249699306101</c:v>
                </c:pt>
                <c:pt idx="2644">
                  <c:v>0.18446984525792001</c:v>
                </c:pt>
                <c:pt idx="2645">
                  <c:v>0.48459848241182302</c:v>
                </c:pt>
                <c:pt idx="2646">
                  <c:v>0.75476750172658302</c:v>
                </c:pt>
                <c:pt idx="2647">
                  <c:v>0.977253519988457</c:v>
                </c:pt>
                <c:pt idx="2648">
                  <c:v>1.13447831710936</c:v>
                </c:pt>
                <c:pt idx="2649">
                  <c:v>1.2117007426979001</c:v>
                </c:pt>
                <c:pt idx="2650">
                  <c:v>1.19951654167361</c:v>
                </c:pt>
                <c:pt idx="2651">
                  <c:v>1.10402175003525</c:v>
                </c:pt>
                <c:pt idx="2652">
                  <c:v>0.939786732772802</c:v>
                </c:pt>
                <c:pt idx="2653">
                  <c:v>0.719395858614987</c:v>
                </c:pt>
                <c:pt idx="2654">
                  <c:v>0.45921058226639799</c:v>
                </c:pt>
                <c:pt idx="2655">
                  <c:v>0.17892087965967701</c:v>
                </c:pt>
                <c:pt idx="2656">
                  <c:v>-9.8695241989994104E-2</c:v>
                </c:pt>
                <c:pt idx="2657">
                  <c:v>-0.34800121179848498</c:v>
                </c:pt>
                <c:pt idx="2658">
                  <c:v>-0.55062297620859402</c:v>
                </c:pt>
                <c:pt idx="2659">
                  <c:v>-0.69487841376215598</c:v>
                </c:pt>
                <c:pt idx="2660">
                  <c:v>-0.78097414557835299</c:v>
                </c:pt>
                <c:pt idx="2661">
                  <c:v>-0.81474753689868296</c:v>
                </c:pt>
                <c:pt idx="2662">
                  <c:v>-0.80525935195924703</c:v>
                </c:pt>
                <c:pt idx="2663">
                  <c:v>-0.76229696176285799</c:v>
                </c:pt>
                <c:pt idx="2664">
                  <c:v>-0.69406142673652904</c:v>
                </c:pt>
                <c:pt idx="2665">
                  <c:v>-0.60508872802837799</c:v>
                </c:pt>
                <c:pt idx="2666">
                  <c:v>-0.49449685261057702</c:v>
                </c:pt>
                <c:pt idx="2667">
                  <c:v>-0.36405887547446403</c:v>
                </c:pt>
                <c:pt idx="2668">
                  <c:v>-0.22065979556097101</c:v>
                </c:pt>
                <c:pt idx="2669">
                  <c:v>-7.27053660186852E-2</c:v>
                </c:pt>
                <c:pt idx="2670">
                  <c:v>6.7996118621706902E-2</c:v>
                </c:pt>
                <c:pt idx="2671">
                  <c:v>0.193254475783496</c:v>
                </c:pt>
                <c:pt idx="2672">
                  <c:v>0.29837069417318801</c:v>
                </c:pt>
                <c:pt idx="2673">
                  <c:v>0.37925587892414703</c:v>
                </c:pt>
                <c:pt idx="2674">
                  <c:v>0.43138026160426901</c:v>
                </c:pt>
                <c:pt idx="2675">
                  <c:v>0.45452966120816202</c:v>
                </c:pt>
                <c:pt idx="2676">
                  <c:v>0.45483824661794697</c:v>
                </c:pt>
                <c:pt idx="2677">
                  <c:v>0.44173632901155901</c:v>
                </c:pt>
                <c:pt idx="2678">
                  <c:v>0.420731072281812</c:v>
                </c:pt>
                <c:pt idx="2679">
                  <c:v>0.39360192692148899</c:v>
                </c:pt>
                <c:pt idx="2680">
                  <c:v>0.35868516087790098</c:v>
                </c:pt>
                <c:pt idx="2681">
                  <c:v>0.31327899669382298</c:v>
                </c:pt>
                <c:pt idx="2682">
                  <c:v>0.25702314410254401</c:v>
                </c:pt>
                <c:pt idx="2683">
                  <c:v>0.18936114163103199</c:v>
                </c:pt>
                <c:pt idx="2684">
                  <c:v>0.113011981162636</c:v>
                </c:pt>
                <c:pt idx="2685">
                  <c:v>3.4299364851153799E-2</c:v>
                </c:pt>
                <c:pt idx="2686">
                  <c:v>-4.1609631099052101E-2</c:v>
                </c:pt>
                <c:pt idx="2687">
                  <c:v>-0.11062603448785401</c:v>
                </c:pt>
                <c:pt idx="2688">
                  <c:v>-0.16974593470500199</c:v>
                </c:pt>
                <c:pt idx="2689">
                  <c:v>-0.216735426662679</c:v>
                </c:pt>
                <c:pt idx="2690">
                  <c:v>-0.24950011914142101</c:v>
                </c:pt>
                <c:pt idx="2691">
                  <c:v>-0.26594562092176499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D4-420A-87FB-5D67F926C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760952"/>
        <c:axId val="603761280"/>
      </c:lineChart>
      <c:catAx>
        <c:axId val="603760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603761280"/>
        <c:crosses val="autoZero"/>
        <c:auto val="1"/>
        <c:lblAlgn val="ctr"/>
        <c:lblOffset val="100"/>
        <c:noMultiLvlLbl val="0"/>
      </c:catAx>
      <c:valAx>
        <c:axId val="60376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603760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1'!$F$1</c:f>
              <c:strCache>
                <c:ptCount val="1"/>
                <c:pt idx="0">
                  <c:v>IMF 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1'!$F$2:$F$2693</c:f>
              <c:numCache>
                <c:formatCode>General</c:formatCode>
                <c:ptCount val="2692"/>
                <c:pt idx="0">
                  <c:v>0.46210983857244697</c:v>
                </c:pt>
                <c:pt idx="1">
                  <c:v>0.50138662182868599</c:v>
                </c:pt>
                <c:pt idx="2">
                  <c:v>0.53343967536341597</c:v>
                </c:pt>
                <c:pt idx="3">
                  <c:v>0.558431288698509</c:v>
                </c:pt>
                <c:pt idx="4">
                  <c:v>0.576523751355837</c:v>
                </c:pt>
                <c:pt idx="5">
                  <c:v>0.587879352857272</c:v>
                </c:pt>
                <c:pt idx="6">
                  <c:v>0.59266038272468602</c:v>
                </c:pt>
                <c:pt idx="7">
                  <c:v>0.59102913047995198</c:v>
                </c:pt>
                <c:pt idx="8">
                  <c:v>0.58314788564494202</c:v>
                </c:pt>
                <c:pt idx="9">
                  <c:v>0.56917896572848603</c:v>
                </c:pt>
                <c:pt idx="10">
                  <c:v>0.54930146988390505</c:v>
                </c:pt>
                <c:pt idx="11">
                  <c:v>0.52376443208909595</c:v>
                </c:pt>
                <c:pt idx="12">
                  <c:v>0.492899937454925</c:v>
                </c:pt>
                <c:pt idx="13">
                  <c:v>0.45725438026783999</c:v>
                </c:pt>
                <c:pt idx="14">
                  <c:v>0.41741483301108401</c:v>
                </c:pt>
                <c:pt idx="15">
                  <c:v>0.37398632636942702</c:v>
                </c:pt>
                <c:pt idx="16">
                  <c:v>0.32762922407973899</c:v>
                </c:pt>
                <c:pt idx="17">
                  <c:v>0.27882795289373202</c:v>
                </c:pt>
                <c:pt idx="18">
                  <c:v>0.22801430973579201</c:v>
                </c:pt>
                <c:pt idx="19">
                  <c:v>0.175567413328338</c:v>
                </c:pt>
                <c:pt idx="20">
                  <c:v>0.121927834920751</c:v>
                </c:pt>
                <c:pt idx="21">
                  <c:v>6.7682762760003595E-2</c:v>
                </c:pt>
                <c:pt idx="22">
                  <c:v>1.34777676594113E-2</c:v>
                </c:pt>
                <c:pt idx="23">
                  <c:v>-4.0082621929147098E-2</c:v>
                </c:pt>
                <c:pt idx="24">
                  <c:v>-9.2366714074338802E-2</c:v>
                </c:pt>
                <c:pt idx="25">
                  <c:v>-0.14256794002585099</c:v>
                </c:pt>
                <c:pt idx="26">
                  <c:v>-0.19018297116802199</c:v>
                </c:pt>
                <c:pt idx="27">
                  <c:v>-0.23494244868617101</c:v>
                </c:pt>
                <c:pt idx="28">
                  <c:v>-0.27671436735875199</c:v>
                </c:pt>
                <c:pt idx="29">
                  <c:v>-0.31538135501741099</c:v>
                </c:pt>
                <c:pt idx="30">
                  <c:v>-0.35061925371555702</c:v>
                </c:pt>
                <c:pt idx="31">
                  <c:v>-0.38194259250170798</c:v>
                </c:pt>
                <c:pt idx="32">
                  <c:v>-0.40896151016746601</c:v>
                </c:pt>
                <c:pt idx="33">
                  <c:v>-0.431605761643023</c:v>
                </c:pt>
                <c:pt idx="34">
                  <c:v>-0.44979836189233902</c:v>
                </c:pt>
                <c:pt idx="35">
                  <c:v>-0.46312011587180801</c:v>
                </c:pt>
                <c:pt idx="36">
                  <c:v>-0.47128301084214702</c:v>
                </c:pt>
                <c:pt idx="37">
                  <c:v>-0.47398661485115401</c:v>
                </c:pt>
                <c:pt idx="38">
                  <c:v>-0.47092661355686999</c:v>
                </c:pt>
                <c:pt idx="39">
                  <c:v>-0.46195299711972299</c:v>
                </c:pt>
                <c:pt idx="40">
                  <c:v>-0.44692250662444899</c:v>
                </c:pt>
                <c:pt idx="41">
                  <c:v>-0.42556294891298801</c:v>
                </c:pt>
                <c:pt idx="42">
                  <c:v>-0.39790128187732299</c:v>
                </c:pt>
                <c:pt idx="43">
                  <c:v>-0.36439600562772201</c:v>
                </c:pt>
                <c:pt idx="44">
                  <c:v>-0.32587340688863198</c:v>
                </c:pt>
                <c:pt idx="45">
                  <c:v>-0.28328601739004799</c:v>
                </c:pt>
                <c:pt idx="46">
                  <c:v>-0.23756828995590901</c:v>
                </c:pt>
                <c:pt idx="47">
                  <c:v>-0.18950673949587901</c:v>
                </c:pt>
                <c:pt idx="48">
                  <c:v>-0.13979438183468099</c:v>
                </c:pt>
                <c:pt idx="49">
                  <c:v>-8.8992664563625201E-2</c:v>
                </c:pt>
                <c:pt idx="50">
                  <c:v>-3.7906419731601901E-2</c:v>
                </c:pt>
                <c:pt idx="51">
                  <c:v>1.28333058883417E-2</c:v>
                </c:pt>
                <c:pt idx="52">
                  <c:v>6.3058671003549699E-2</c:v>
                </c:pt>
                <c:pt idx="53">
                  <c:v>0.11255088828785</c:v>
                </c:pt>
                <c:pt idx="54">
                  <c:v>0.16117670031178299</c:v>
                </c:pt>
                <c:pt idx="55">
                  <c:v>0.20867996307609199</c:v>
                </c:pt>
                <c:pt idx="56">
                  <c:v>0.254654455466861</c:v>
                </c:pt>
                <c:pt idx="57">
                  <c:v>0.29807114720393202</c:v>
                </c:pt>
                <c:pt idx="58">
                  <c:v>0.33746912830700898</c:v>
                </c:pt>
                <c:pt idx="59">
                  <c:v>0.37127354761387998</c:v>
                </c:pt>
                <c:pt idx="60">
                  <c:v>0.39840732778976801</c:v>
                </c:pt>
                <c:pt idx="61">
                  <c:v>0.418370060918901</c:v>
                </c:pt>
                <c:pt idx="62">
                  <c:v>0.430844393795077</c:v>
                </c:pt>
                <c:pt idx="63">
                  <c:v>0.434849340196241</c:v>
                </c:pt>
                <c:pt idx="64">
                  <c:v>0.429216557722291</c:v>
                </c:pt>
                <c:pt idx="65">
                  <c:v>0.41302215405022302</c:v>
                </c:pt>
                <c:pt idx="66">
                  <c:v>0.38610204756740601</c:v>
                </c:pt>
                <c:pt idx="67">
                  <c:v>0.34877169090969401</c:v>
                </c:pt>
                <c:pt idx="68">
                  <c:v>0.30190888430079998</c:v>
                </c:pt>
                <c:pt idx="69">
                  <c:v>0.24714068381231499</c:v>
                </c:pt>
                <c:pt idx="70">
                  <c:v>0.18651807831754</c:v>
                </c:pt>
                <c:pt idx="71">
                  <c:v>0.12200460208732899</c:v>
                </c:pt>
                <c:pt idx="72">
                  <c:v>5.5569849634508998E-2</c:v>
                </c:pt>
                <c:pt idx="73">
                  <c:v>-1.1081917093622299E-2</c:v>
                </c:pt>
                <c:pt idx="74">
                  <c:v>-7.6670333272419497E-2</c:v>
                </c:pt>
                <c:pt idx="75">
                  <c:v>-0.14007162485598901</c:v>
                </c:pt>
                <c:pt idx="76">
                  <c:v>-0.200319466491544</c:v>
                </c:pt>
                <c:pt idx="77">
                  <c:v>-0.25689873822454701</c:v>
                </c:pt>
                <c:pt idx="78">
                  <c:v>-0.30970665034767397</c:v>
                </c:pt>
                <c:pt idx="79">
                  <c:v>-0.35902149425938701</c:v>
                </c:pt>
                <c:pt idx="80">
                  <c:v>-0.40520663653902</c:v>
                </c:pt>
                <c:pt idx="81">
                  <c:v>-0.44846024000373302</c:v>
                </c:pt>
                <c:pt idx="82">
                  <c:v>-0.48850820881214002</c:v>
                </c:pt>
                <c:pt idx="83">
                  <c:v>-0.52493747050346096</c:v>
                </c:pt>
                <c:pt idx="84">
                  <c:v>-0.55748624682890802</c:v>
                </c:pt>
                <c:pt idx="85">
                  <c:v>-0.58559909981525804</c:v>
                </c:pt>
                <c:pt idx="86">
                  <c:v>-0.60879876948511802</c:v>
                </c:pt>
                <c:pt idx="87">
                  <c:v>-0.62693106412014799</c:v>
                </c:pt>
                <c:pt idx="88">
                  <c:v>-0.64029708499993598</c:v>
                </c:pt>
                <c:pt idx="89">
                  <c:v>-0.64963719865140501</c:v>
                </c:pt>
                <c:pt idx="90">
                  <c:v>-0.65570121213910704</c:v>
                </c:pt>
                <c:pt idx="91">
                  <c:v>-0.65879876233761203</c:v>
                </c:pt>
                <c:pt idx="92">
                  <c:v>-0.65871718763653797</c:v>
                </c:pt>
                <c:pt idx="93">
                  <c:v>-0.65448998626329802</c:v>
                </c:pt>
                <c:pt idx="94">
                  <c:v>-0.64484164502679198</c:v>
                </c:pt>
                <c:pt idx="95">
                  <c:v>-0.62853651952199696</c:v>
                </c:pt>
                <c:pt idx="96">
                  <c:v>-0.60421247396288003</c:v>
                </c:pt>
                <c:pt idx="97">
                  <c:v>-0.57046790798078695</c:v>
                </c:pt>
                <c:pt idx="98">
                  <c:v>-0.52661770174310296</c:v>
                </c:pt>
                <c:pt idx="99">
                  <c:v>-0.47275594043681202</c:v>
                </c:pt>
                <c:pt idx="100">
                  <c:v>-0.40921679870618599</c:v>
                </c:pt>
                <c:pt idx="101">
                  <c:v>-0.33633662930616298</c:v>
                </c:pt>
                <c:pt idx="102">
                  <c:v>-0.25423326161279203</c:v>
                </c:pt>
                <c:pt idx="103">
                  <c:v>-0.163024843355173</c:v>
                </c:pt>
                <c:pt idx="104">
                  <c:v>-6.3150312062196401E-2</c:v>
                </c:pt>
                <c:pt idx="105">
                  <c:v>4.4684199305349503E-2</c:v>
                </c:pt>
                <c:pt idx="106">
                  <c:v>0.15967284447062399</c:v>
                </c:pt>
                <c:pt idx="107">
                  <c:v>0.280688637451806</c:v>
                </c:pt>
                <c:pt idx="108">
                  <c:v>0.40636863491215902</c:v>
                </c:pt>
                <c:pt idx="109">
                  <c:v>0.53481539399150702</c:v>
                </c:pt>
                <c:pt idx="110">
                  <c:v>0.66376407579924801</c:v>
                </c:pt>
                <c:pt idx="111">
                  <c:v>0.79083232588422103</c:v>
                </c:pt>
                <c:pt idx="112">
                  <c:v>0.91296750239553903</c:v>
                </c:pt>
                <c:pt idx="113">
                  <c:v>1.0268539605778599</c:v>
                </c:pt>
                <c:pt idx="114">
                  <c:v>1.1289917795183999</c:v>
                </c:pt>
                <c:pt idx="115">
                  <c:v>1.2156683883698101</c:v>
                </c:pt>
                <c:pt idx="116">
                  <c:v>1.28320844428362</c:v>
                </c:pt>
                <c:pt idx="117">
                  <c:v>1.3278648626890399</c:v>
                </c:pt>
                <c:pt idx="118">
                  <c:v>1.34584899302717</c:v>
                </c:pt>
                <c:pt idx="119">
                  <c:v>1.33474425113808</c:v>
                </c:pt>
                <c:pt idx="120">
                  <c:v>1.29515633957401</c:v>
                </c:pt>
                <c:pt idx="121">
                  <c:v>1.2294121561444999</c:v>
                </c:pt>
                <c:pt idx="122">
                  <c:v>1.14000679605108</c:v>
                </c:pt>
                <c:pt idx="123">
                  <c:v>1.02940721824732</c:v>
                </c:pt>
                <c:pt idx="124">
                  <c:v>0.89986888697803802</c:v>
                </c:pt>
                <c:pt idx="125">
                  <c:v>0.75380395229761998</c:v>
                </c:pt>
                <c:pt idx="126">
                  <c:v>0.59352714270455198</c:v>
                </c:pt>
                <c:pt idx="127">
                  <c:v>0.42095500598979901</c:v>
                </c:pt>
                <c:pt idx="128">
                  <c:v>0.23806467118292601</c:v>
                </c:pt>
                <c:pt idx="129">
                  <c:v>4.69029139536771E-2</c:v>
                </c:pt>
                <c:pt idx="130">
                  <c:v>-0.15011447197541999</c:v>
                </c:pt>
                <c:pt idx="131">
                  <c:v>-0.34999580099748601</c:v>
                </c:pt>
                <c:pt idx="132">
                  <c:v>-0.54927764327208195</c:v>
                </c:pt>
                <c:pt idx="133">
                  <c:v>-0.74446555888099897</c:v>
                </c:pt>
                <c:pt idx="134">
                  <c:v>-0.932353296861818</c:v>
                </c:pt>
                <c:pt idx="135">
                  <c:v>-1.11042396954331</c:v>
                </c:pt>
                <c:pt idx="136">
                  <c:v>-1.27632647639132</c:v>
                </c:pt>
                <c:pt idx="137">
                  <c:v>-1.4276706405711099</c:v>
                </c:pt>
                <c:pt idx="138">
                  <c:v>-1.5621598262282199</c:v>
                </c:pt>
                <c:pt idx="139">
                  <c:v>-1.67777249237963</c:v>
                </c:pt>
                <c:pt idx="140">
                  <c:v>-1.7725710287929799</c:v>
                </c:pt>
                <c:pt idx="141">
                  <c:v>-1.8446493092427201</c:v>
                </c:pt>
                <c:pt idx="142">
                  <c:v>-1.89279902556107</c:v>
                </c:pt>
                <c:pt idx="143">
                  <c:v>-1.91654244156349</c:v>
                </c:pt>
                <c:pt idx="144">
                  <c:v>-1.91581130428897</c:v>
                </c:pt>
                <c:pt idx="145">
                  <c:v>-1.8906541475699501</c:v>
                </c:pt>
                <c:pt idx="146">
                  <c:v>-1.8412655789078101</c:v>
                </c:pt>
                <c:pt idx="147">
                  <c:v>-1.76791583550525</c:v>
                </c:pt>
                <c:pt idx="148">
                  <c:v>-1.6711667071157199</c:v>
                </c:pt>
                <c:pt idx="149">
                  <c:v>-1.5521728407362001</c:v>
                </c:pt>
                <c:pt idx="150">
                  <c:v>-1.4122341920712</c:v>
                </c:pt>
                <c:pt idx="151">
                  <c:v>-1.25288252102123</c:v>
                </c:pt>
                <c:pt idx="152">
                  <c:v>-1.0760394297423801</c:v>
                </c:pt>
                <c:pt idx="153">
                  <c:v>-0.88418275213108799</c:v>
                </c:pt>
                <c:pt idx="154">
                  <c:v>-0.67978225028012096</c:v>
                </c:pt>
                <c:pt idx="155">
                  <c:v>-0.46460238375064999</c:v>
                </c:pt>
                <c:pt idx="156">
                  <c:v>-0.240497439596673</c:v>
                </c:pt>
                <c:pt idx="157">
                  <c:v>-9.8379777907364394E-3</c:v>
                </c:pt>
                <c:pt idx="158">
                  <c:v>0.22481711790786599</c:v>
                </c:pt>
                <c:pt idx="159">
                  <c:v>0.46103372145548499</c:v>
                </c:pt>
                <c:pt idx="160">
                  <c:v>0.69618764284659596</c:v>
                </c:pt>
                <c:pt idx="161">
                  <c:v>0.92723472950241903</c:v>
                </c:pt>
                <c:pt idx="162">
                  <c:v>1.1502861130108999</c:v>
                </c:pt>
                <c:pt idx="163">
                  <c:v>1.3611830641687901</c:v>
                </c:pt>
                <c:pt idx="164">
                  <c:v>1.5559217737753701</c:v>
                </c:pt>
                <c:pt idx="165">
                  <c:v>1.7303062338486099</c:v>
                </c:pt>
                <c:pt idx="166">
                  <c:v>1.8802033471980799</c:v>
                </c:pt>
                <c:pt idx="167">
                  <c:v>2.0012612528501998</c:v>
                </c:pt>
                <c:pt idx="168">
                  <c:v>2.0895969535423302</c:v>
                </c:pt>
                <c:pt idx="169">
                  <c:v>2.1414746645233902</c:v>
                </c:pt>
                <c:pt idx="170">
                  <c:v>2.15343466285292</c:v>
                </c:pt>
                <c:pt idx="171">
                  <c:v>2.12399316395872</c:v>
                </c:pt>
                <c:pt idx="172">
                  <c:v>2.0560068920440999</c:v>
                </c:pt>
                <c:pt idx="173">
                  <c:v>1.9538117271087101</c:v>
                </c:pt>
                <c:pt idx="174">
                  <c:v>1.8215864308531799</c:v>
                </c:pt>
                <c:pt idx="175">
                  <c:v>1.6628006024903801</c:v>
                </c:pt>
                <c:pt idx="176">
                  <c:v>1.4804833934781001</c:v>
                </c:pt>
                <c:pt idx="177">
                  <c:v>1.27787521751013</c:v>
                </c:pt>
                <c:pt idx="178">
                  <c:v>1.05859469794481</c:v>
                </c:pt>
                <c:pt idx="179">
                  <c:v>0.82626428190988199</c:v>
                </c:pt>
                <c:pt idx="180">
                  <c:v>0.58453108042822199</c:v>
                </c:pt>
                <c:pt idx="181">
                  <c:v>0.33719193654169999</c:v>
                </c:pt>
                <c:pt idx="182">
                  <c:v>8.8074736499488396E-2</c:v>
                </c:pt>
                <c:pt idx="183">
                  <c:v>-0.15956668270600999</c:v>
                </c:pt>
                <c:pt idx="184">
                  <c:v>-0.40295841269023902</c:v>
                </c:pt>
                <c:pt idx="185">
                  <c:v>-0.63915826773024698</c:v>
                </c:pt>
                <c:pt idx="186">
                  <c:v>-0.86511756859418298</c:v>
                </c:pt>
                <c:pt idx="187">
                  <c:v>-1.07748597297293</c:v>
                </c:pt>
                <c:pt idx="188">
                  <c:v>-1.2728667869559001</c:v>
                </c:pt>
                <c:pt idx="189">
                  <c:v>-1.4479264925282</c:v>
                </c:pt>
                <c:pt idx="190">
                  <c:v>-1.5994403898053899</c:v>
                </c:pt>
                <c:pt idx="191">
                  <c:v>-1.7248445900282601</c:v>
                </c:pt>
                <c:pt idx="192">
                  <c:v>-1.82236028921353</c:v>
                </c:pt>
                <c:pt idx="193">
                  <c:v>-1.8908083664458799</c:v>
                </c:pt>
                <c:pt idx="194">
                  <c:v>-1.9291704649921999</c:v>
                </c:pt>
                <c:pt idx="195">
                  <c:v>-1.9365308752597701</c:v>
                </c:pt>
                <c:pt idx="196">
                  <c:v>-1.9118285222073801</c:v>
                </c:pt>
                <c:pt idx="197">
                  <c:v>-1.8545105830721</c:v>
                </c:pt>
                <c:pt idx="198">
                  <c:v>-1.76508927480581</c:v>
                </c:pt>
                <c:pt idx="199">
                  <c:v>-1.64556642330333</c:v>
                </c:pt>
                <c:pt idx="200">
                  <c:v>-1.4987929560258599</c:v>
                </c:pt>
                <c:pt idx="201">
                  <c:v>-1.32846192422881</c:v>
                </c:pt>
                <c:pt idx="202">
                  <c:v>-1.1388610907207899</c:v>
                </c:pt>
                <c:pt idx="203">
                  <c:v>-0.93457407938303205</c:v>
                </c:pt>
                <c:pt idx="204">
                  <c:v>-0.71981183761605505</c:v>
                </c:pt>
                <c:pt idx="205">
                  <c:v>-0.49855161371449602</c:v>
                </c:pt>
                <c:pt idx="206">
                  <c:v>-0.27485185045850302</c:v>
                </c:pt>
                <c:pt idx="207">
                  <c:v>-5.2626556075159502E-2</c:v>
                </c:pt>
                <c:pt idx="208">
                  <c:v>0.164733082408836</c:v>
                </c:pt>
                <c:pt idx="209">
                  <c:v>0.37431070794624299</c:v>
                </c:pt>
                <c:pt idx="210">
                  <c:v>0.57342669583774797</c:v>
                </c:pt>
                <c:pt idx="211">
                  <c:v>0.76005252104769205</c:v>
                </c:pt>
                <c:pt idx="212">
                  <c:v>0.93243594828755105</c:v>
                </c:pt>
                <c:pt idx="213">
                  <c:v>1.0881544581963201</c:v>
                </c:pt>
                <c:pt idx="214">
                  <c:v>1.2242852879939301</c:v>
                </c:pt>
                <c:pt idx="215">
                  <c:v>1.3379754145099501</c:v>
                </c:pt>
                <c:pt idx="216">
                  <c:v>1.42640132384027</c:v>
                </c:pt>
                <c:pt idx="217">
                  <c:v>1.4865859489650399</c:v>
                </c:pt>
                <c:pt idx="218">
                  <c:v>1.51617951893749</c:v>
                </c:pt>
                <c:pt idx="219">
                  <c:v>1.51400248581011</c:v>
                </c:pt>
                <c:pt idx="220">
                  <c:v>1.4808083259450799</c:v>
                </c:pt>
                <c:pt idx="221">
                  <c:v>1.4193418002459099</c:v>
                </c:pt>
                <c:pt idx="222">
                  <c:v>1.3330084431429701</c:v>
                </c:pt>
                <c:pt idx="223">
                  <c:v>1.2251900866577701</c:v>
                </c:pt>
                <c:pt idx="224">
                  <c:v>1.0989487597477701</c:v>
                </c:pt>
                <c:pt idx="225">
                  <c:v>0.95746915727746895</c:v>
                </c:pt>
                <c:pt idx="226">
                  <c:v>0.80439560093084705</c:v>
                </c:pt>
                <c:pt idx="227">
                  <c:v>0.64329172327912698</c:v>
                </c:pt>
                <c:pt idx="228">
                  <c:v>0.47759998988522601</c:v>
                </c:pt>
                <c:pt idx="229">
                  <c:v>0.311028158771467</c:v>
                </c:pt>
                <c:pt idx="230">
                  <c:v>0.14722570346175201</c:v>
                </c:pt>
                <c:pt idx="231">
                  <c:v>-1.08603084313395E-2</c:v>
                </c:pt>
                <c:pt idx="232">
                  <c:v>-0.16101325657228299</c:v>
                </c:pt>
                <c:pt idx="233">
                  <c:v>-0.30178381532274201</c:v>
                </c:pt>
                <c:pt idx="234">
                  <c:v>-0.43198993500604599</c:v>
                </c:pt>
                <c:pt idx="235">
                  <c:v>-0.55061184643442596</c:v>
                </c:pt>
                <c:pt idx="236">
                  <c:v>-0.65688613194153</c:v>
                </c:pt>
                <c:pt idx="237">
                  <c:v>-0.75054138931077596</c:v>
                </c:pt>
                <c:pt idx="238">
                  <c:v>-0.83170823049028197</c:v>
                </c:pt>
                <c:pt idx="239">
                  <c:v>-0.90052996492914505</c:v>
                </c:pt>
                <c:pt idx="240">
                  <c:v>-0.95718640865512605</c:v>
                </c:pt>
                <c:pt idx="241">
                  <c:v>-1.00201847125058</c:v>
                </c:pt>
                <c:pt idx="242">
                  <c:v>-1.0353293503957099</c:v>
                </c:pt>
                <c:pt idx="243">
                  <c:v>-1.0575446897226499</c:v>
                </c:pt>
                <c:pt idx="244">
                  <c:v>-1.06943651270977</c:v>
                </c:pt>
                <c:pt idx="245">
                  <c:v>-1.07162377671539</c:v>
                </c:pt>
                <c:pt idx="246">
                  <c:v>-1.0645869883959</c:v>
                </c:pt>
                <c:pt idx="247">
                  <c:v>-1.0486675416356399</c:v>
                </c:pt>
                <c:pt idx="248">
                  <c:v>-1.0237171367672599</c:v>
                </c:pt>
                <c:pt idx="249">
                  <c:v>-0.98950196872853102</c:v>
                </c:pt>
                <c:pt idx="250">
                  <c:v>-0.94633928870418604</c:v>
                </c:pt>
                <c:pt idx="251">
                  <c:v>-0.89487226471914205</c:v>
                </c:pt>
                <c:pt idx="252">
                  <c:v>-0.83573221973338097</c:v>
                </c:pt>
                <c:pt idx="253">
                  <c:v>-0.76938061016329096</c:v>
                </c:pt>
                <c:pt idx="254">
                  <c:v>-0.69586975687685104</c:v>
                </c:pt>
                <c:pt idx="255">
                  <c:v>-0.61509568125952696</c:v>
                </c:pt>
                <c:pt idx="256">
                  <c:v>-0.52689743592912597</c:v>
                </c:pt>
                <c:pt idx="257">
                  <c:v>-0.43171285030565199</c:v>
                </c:pt>
                <c:pt idx="258">
                  <c:v>-0.33002311385640798</c:v>
                </c:pt>
                <c:pt idx="259">
                  <c:v>-0.22267544968275699</c:v>
                </c:pt>
                <c:pt idx="260">
                  <c:v>-0.111095530705244</c:v>
                </c:pt>
                <c:pt idx="261">
                  <c:v>3.10101226690707E-3</c:v>
                </c:pt>
                <c:pt idx="262">
                  <c:v>0.11828163517333</c:v>
                </c:pt>
                <c:pt idx="263">
                  <c:v>0.232796396597473</c:v>
                </c:pt>
                <c:pt idx="264">
                  <c:v>0.34481879402326998</c:v>
                </c:pt>
                <c:pt idx="265">
                  <c:v>0.45252080624233898</c:v>
                </c:pt>
                <c:pt idx="266">
                  <c:v>0.55371440752609302</c:v>
                </c:pt>
                <c:pt idx="267">
                  <c:v>0.64575094897738805</c:v>
                </c:pt>
                <c:pt idx="268">
                  <c:v>0.72582384121354604</c:v>
                </c:pt>
                <c:pt idx="269">
                  <c:v>0.79155714682385203</c:v>
                </c:pt>
                <c:pt idx="270">
                  <c:v>0.84098205821127303</c:v>
                </c:pt>
                <c:pt idx="271">
                  <c:v>0.87213883884549903</c:v>
                </c:pt>
                <c:pt idx="272">
                  <c:v>0.88335347584031099</c:v>
                </c:pt>
                <c:pt idx="273">
                  <c:v>0.87440406892404698</c:v>
                </c:pt>
                <c:pt idx="274">
                  <c:v>0.84632110944865302</c:v>
                </c:pt>
                <c:pt idx="275">
                  <c:v>0.80071757327853199</c:v>
                </c:pt>
                <c:pt idx="276">
                  <c:v>0.73943476286820997</c:v>
                </c:pt>
                <c:pt idx="277">
                  <c:v>0.66430055348986405</c:v>
                </c:pt>
                <c:pt idx="278">
                  <c:v>0.577232178335507</c:v>
                </c:pt>
                <c:pt idx="279">
                  <c:v>0.48000688661559898</c:v>
                </c:pt>
                <c:pt idx="280">
                  <c:v>0.37440705378363898</c:v>
                </c:pt>
                <c:pt idx="281">
                  <c:v>0.26273063116339901</c:v>
                </c:pt>
                <c:pt idx="282">
                  <c:v>0.14778889427289599</c:v>
                </c:pt>
                <c:pt idx="283">
                  <c:v>3.2669517195508098E-2</c:v>
                </c:pt>
                <c:pt idx="284">
                  <c:v>-7.9644822478393204E-2</c:v>
                </c:pt>
                <c:pt idx="285">
                  <c:v>-0.18688057827399501</c:v>
                </c:pt>
                <c:pt idx="286">
                  <c:v>-0.28738852801660297</c:v>
                </c:pt>
                <c:pt idx="287">
                  <c:v>-0.37975507018083399</c:v>
                </c:pt>
                <c:pt idx="288">
                  <c:v>-0.463050954176771</c:v>
                </c:pt>
                <c:pt idx="289">
                  <c:v>-0.53691839441434697</c:v>
                </c:pt>
                <c:pt idx="290">
                  <c:v>-0.60151208316054705</c:v>
                </c:pt>
                <c:pt idx="291">
                  <c:v>-0.65706893720624304</c:v>
                </c:pt>
                <c:pt idx="292">
                  <c:v>-0.70420853956149498</c:v>
                </c:pt>
                <c:pt idx="293">
                  <c:v>-0.74377199788672799</c:v>
                </c:pt>
                <c:pt idx="294">
                  <c:v>-0.77656583161765802</c:v>
                </c:pt>
                <c:pt idx="295">
                  <c:v>-0.803201013604115</c:v>
                </c:pt>
                <c:pt idx="296">
                  <c:v>-0.82434307625785397</c:v>
                </c:pt>
                <c:pt idx="297">
                  <c:v>-0.84029627785791094</c:v>
                </c:pt>
                <c:pt idx="298">
                  <c:v>-0.85101903377143795</c:v>
                </c:pt>
                <c:pt idx="299">
                  <c:v>-0.85687063018365695</c:v>
                </c:pt>
                <c:pt idx="300">
                  <c:v>-0.85812528905985497</c:v>
                </c:pt>
                <c:pt idx="301">
                  <c:v>-0.85417801946500904</c:v>
                </c:pt>
                <c:pt idx="302">
                  <c:v>-0.84379558078863504</c:v>
                </c:pt>
                <c:pt idx="303">
                  <c:v>-0.82595403147087298</c:v>
                </c:pt>
                <c:pt idx="304">
                  <c:v>-0.80003412302381105</c:v>
                </c:pt>
                <c:pt idx="305">
                  <c:v>-0.76563242770375395</c:v>
                </c:pt>
                <c:pt idx="306">
                  <c:v>-0.72213913601027901</c:v>
                </c:pt>
                <c:pt idx="307">
                  <c:v>-0.66873426202831898</c:v>
                </c:pt>
                <c:pt idx="308">
                  <c:v>-0.60487872303102497</c:v>
                </c:pt>
                <c:pt idx="309">
                  <c:v>-0.53093125356249704</c:v>
                </c:pt>
                <c:pt idx="310">
                  <c:v>-0.44783374208270599</c:v>
                </c:pt>
                <c:pt idx="311">
                  <c:v>-0.35666549008662402</c:v>
                </c:pt>
                <c:pt idx="312">
                  <c:v>-0.25877134940471802</c:v>
                </c:pt>
                <c:pt idx="313">
                  <c:v>-0.155957347760494</c:v>
                </c:pt>
                <c:pt idx="314">
                  <c:v>-5.0181814019027798E-2</c:v>
                </c:pt>
                <c:pt idx="315">
                  <c:v>5.67299994346145E-2</c:v>
                </c:pt>
                <c:pt idx="316">
                  <c:v>0.163312982860225</c:v>
                </c:pt>
                <c:pt idx="317">
                  <c:v>0.26896078477313601</c:v>
                </c:pt>
                <c:pt idx="318">
                  <c:v>0.37336150508948202</c:v>
                </c:pt>
                <c:pt idx="319">
                  <c:v>0.475954251441291</c:v>
                </c:pt>
                <c:pt idx="320">
                  <c:v>0.57554091465622303</c:v>
                </c:pt>
                <c:pt idx="321">
                  <c:v>0.67054796555767604</c:v>
                </c:pt>
                <c:pt idx="322">
                  <c:v>0.75936221411095295</c:v>
                </c:pt>
                <c:pt idx="323">
                  <c:v>0.84017480097400499</c:v>
                </c:pt>
                <c:pt idx="324">
                  <c:v>0.91110042604132002</c:v>
                </c:pt>
                <c:pt idx="325">
                  <c:v>0.97011911746153001</c:v>
                </c:pt>
                <c:pt idx="326">
                  <c:v>1.0149808797738999</c:v>
                </c:pt>
                <c:pt idx="327">
                  <c:v>1.0428204880543199</c:v>
                </c:pt>
                <c:pt idx="328">
                  <c:v>1.0504039880365501</c:v>
                </c:pt>
                <c:pt idx="329">
                  <c:v>1.0348375275900701</c:v>
                </c:pt>
                <c:pt idx="330">
                  <c:v>0.99578400704632497</c:v>
                </c:pt>
                <c:pt idx="331">
                  <c:v>0.934720235936219</c:v>
                </c:pt>
                <c:pt idx="332">
                  <c:v>0.85374110138748704</c:v>
                </c:pt>
                <c:pt idx="333">
                  <c:v>0.75513569562256999</c:v>
                </c:pt>
                <c:pt idx="334">
                  <c:v>0.64143124449723998</c:v>
                </c:pt>
                <c:pt idx="335">
                  <c:v>0.51551569228173499</c:v>
                </c:pt>
                <c:pt idx="336">
                  <c:v>0.38059020385377001</c:v>
                </c:pt>
                <c:pt idx="337">
                  <c:v>0.24013044681144</c:v>
                </c:pt>
                <c:pt idx="338">
                  <c:v>9.7717592371619297E-2</c:v>
                </c:pt>
                <c:pt idx="339">
                  <c:v>-4.3627088733513501E-2</c:v>
                </c:pt>
                <c:pt idx="340">
                  <c:v>-0.18153045022553399</c:v>
                </c:pt>
                <c:pt idx="341">
                  <c:v>-0.31422320088101802</c:v>
                </c:pt>
                <c:pt idx="342">
                  <c:v>-0.43992536736487797</c:v>
                </c:pt>
                <c:pt idx="343">
                  <c:v>-0.55711673816208096</c:v>
                </c:pt>
                <c:pt idx="344">
                  <c:v>-0.66482797989454101</c:v>
                </c:pt>
                <c:pt idx="345">
                  <c:v>-0.76244389887539399</c:v>
                </c:pt>
                <c:pt idx="346">
                  <c:v>-0.84949794827582303</c:v>
                </c:pt>
                <c:pt idx="347">
                  <c:v>-0.92555375860668598</c:v>
                </c:pt>
                <c:pt idx="348">
                  <c:v>-0.98970573904139603</c:v>
                </c:pt>
                <c:pt idx="349">
                  <c:v>-1.04120400993887</c:v>
                </c:pt>
                <c:pt idx="350">
                  <c:v>-1.0793761461895901</c:v>
                </c:pt>
                <c:pt idx="351">
                  <c:v>-1.10375265077355</c:v>
                </c:pt>
                <c:pt idx="352">
                  <c:v>-1.11413914269813</c:v>
                </c:pt>
                <c:pt idx="353">
                  <c:v>-1.11046694931817</c:v>
                </c:pt>
                <c:pt idx="354">
                  <c:v>-1.09235623249166</c:v>
                </c:pt>
                <c:pt idx="355">
                  <c:v>-1.05963263832202</c:v>
                </c:pt>
                <c:pt idx="356">
                  <c:v>-1.01230833800409</c:v>
                </c:pt>
                <c:pt idx="357">
                  <c:v>-0.95065840459583395</c:v>
                </c:pt>
                <c:pt idx="358">
                  <c:v>-0.87480261062475795</c:v>
                </c:pt>
                <c:pt idx="359">
                  <c:v>-0.78495278023280801</c:v>
                </c:pt>
                <c:pt idx="360">
                  <c:v>-0.68181055739877605</c:v>
                </c:pt>
                <c:pt idx="361">
                  <c:v>-0.56649628868631396</c:v>
                </c:pt>
                <c:pt idx="362">
                  <c:v>-0.44048116233151702</c:v>
                </c:pt>
                <c:pt idx="363">
                  <c:v>-0.306123997769712</c:v>
                </c:pt>
                <c:pt idx="364">
                  <c:v>-0.16714071458378699</c:v>
                </c:pt>
                <c:pt idx="365">
                  <c:v>-2.7086075382756099E-2</c:v>
                </c:pt>
                <c:pt idx="366">
                  <c:v>0.111480615402163</c:v>
                </c:pt>
                <c:pt idx="367">
                  <c:v>0.246672595061944</c:v>
                </c:pt>
                <c:pt idx="368">
                  <c:v>0.376660729670103</c:v>
                </c:pt>
                <c:pt idx="369">
                  <c:v>0.49935039062648001</c:v>
                </c:pt>
                <c:pt idx="370">
                  <c:v>0.61303915629318695</c:v>
                </c:pt>
                <c:pt idx="371">
                  <c:v>0.71642290141123899</c:v>
                </c:pt>
                <c:pt idx="372">
                  <c:v>0.80816490231097105</c:v>
                </c:pt>
                <c:pt idx="373">
                  <c:v>0.88703666163217698</c:v>
                </c:pt>
                <c:pt idx="374">
                  <c:v>0.95178797171456897</c:v>
                </c:pt>
                <c:pt idx="375">
                  <c:v>1.00120497001072</c:v>
                </c:pt>
                <c:pt idx="376">
                  <c:v>1.03426983758799</c:v>
                </c:pt>
                <c:pt idx="377">
                  <c:v>1.04988432024878</c:v>
                </c:pt>
                <c:pt idx="378">
                  <c:v>1.04664481232315</c:v>
                </c:pt>
                <c:pt idx="379">
                  <c:v>1.02315536739363</c:v>
                </c:pt>
                <c:pt idx="380">
                  <c:v>0.97898113294716804</c:v>
                </c:pt>
                <c:pt idx="381">
                  <c:v>0.91567975200566099</c:v>
                </c:pt>
                <c:pt idx="382">
                  <c:v>0.83539980081558096</c:v>
                </c:pt>
                <c:pt idx="383">
                  <c:v>0.74034787817939496</c:v>
                </c:pt>
                <c:pt idx="384">
                  <c:v>0.63258346017667</c:v>
                </c:pt>
                <c:pt idx="385">
                  <c:v>0.514661962858736</c:v>
                </c:pt>
                <c:pt idx="386">
                  <c:v>0.38951794834856701</c:v>
                </c:pt>
                <c:pt idx="387">
                  <c:v>0.25987004380463402</c:v>
                </c:pt>
                <c:pt idx="388">
                  <c:v>0.12829650359992001</c:v>
                </c:pt>
                <c:pt idx="389">
                  <c:v>-2.74584710743628E-3</c:v>
                </c:pt>
                <c:pt idx="390">
                  <c:v>-0.13066421337542899</c:v>
                </c:pt>
                <c:pt idx="391">
                  <c:v>-0.25289157637946702</c:v>
                </c:pt>
                <c:pt idx="392">
                  <c:v>-0.36736164357427298</c:v>
                </c:pt>
                <c:pt idx="393">
                  <c:v>-0.47249208359171502</c:v>
                </c:pt>
                <c:pt idx="394">
                  <c:v>-0.56688440380733895</c:v>
                </c:pt>
                <c:pt idx="395">
                  <c:v>-0.64941110916004996</c:v>
                </c:pt>
                <c:pt idx="396">
                  <c:v>-0.71891979898751102</c:v>
                </c:pt>
                <c:pt idx="397">
                  <c:v>-0.774262254716932</c:v>
                </c:pt>
                <c:pt idx="398">
                  <c:v>-0.81476662279366097</c:v>
                </c:pt>
                <c:pt idx="399">
                  <c:v>-0.84040082736671196</c:v>
                </c:pt>
                <c:pt idx="400">
                  <c:v>-0.85218828670832403</c:v>
                </c:pt>
                <c:pt idx="401">
                  <c:v>-0.85155073975755802</c:v>
                </c:pt>
                <c:pt idx="402">
                  <c:v>-0.84009913183384199</c:v>
                </c:pt>
                <c:pt idx="403">
                  <c:v>-0.81962557046323503</c:v>
                </c:pt>
                <c:pt idx="404">
                  <c:v>-0.79173813488417499</c:v>
                </c:pt>
                <c:pt idx="405">
                  <c:v>-0.75783111332223596</c:v>
                </c:pt>
                <c:pt idx="406">
                  <c:v>-0.71933881173893399</c:v>
                </c:pt>
                <c:pt idx="407">
                  <c:v>-0.67751236115923197</c:v>
                </c:pt>
                <c:pt idx="408">
                  <c:v>-0.63292520326948598</c:v>
                </c:pt>
                <c:pt idx="409">
                  <c:v>-0.58540893955419404</c:v>
                </c:pt>
                <c:pt idx="410">
                  <c:v>-0.53461896539792997</c:v>
                </c:pt>
                <c:pt idx="411">
                  <c:v>-0.48033794688598702</c:v>
                </c:pt>
                <c:pt idx="412">
                  <c:v>-0.42215912792189397</c:v>
                </c:pt>
                <c:pt idx="413">
                  <c:v>-0.35973298491759098</c:v>
                </c:pt>
                <c:pt idx="414">
                  <c:v>-0.29317277916088302</c:v>
                </c:pt>
                <c:pt idx="415">
                  <c:v>-0.222944165960204</c:v>
                </c:pt>
                <c:pt idx="416">
                  <c:v>-0.14954229629940799</c:v>
                </c:pt>
                <c:pt idx="417">
                  <c:v>-7.3766330876210706E-2</c:v>
                </c:pt>
                <c:pt idx="418">
                  <c:v>3.47150921313462E-3</c:v>
                </c:pt>
                <c:pt idx="419">
                  <c:v>8.0946168077983896E-2</c:v>
                </c:pt>
                <c:pt idx="420">
                  <c:v>0.15727371948601801</c:v>
                </c:pt>
                <c:pt idx="421">
                  <c:v>0.23133879379835601</c:v>
                </c:pt>
                <c:pt idx="422">
                  <c:v>0.30196228938627201</c:v>
                </c:pt>
                <c:pt idx="423">
                  <c:v>0.36791040858957302</c:v>
                </c:pt>
                <c:pt idx="424">
                  <c:v>0.42790771569691599</c:v>
                </c:pt>
                <c:pt idx="425">
                  <c:v>0.48080796636030099</c:v>
                </c:pt>
                <c:pt idx="426">
                  <c:v>0.52589432974539896</c:v>
                </c:pt>
                <c:pt idx="427">
                  <c:v>0.56246785762433904</c:v>
                </c:pt>
                <c:pt idx="428">
                  <c:v>0.59035563641562006</c:v>
                </c:pt>
                <c:pt idx="429">
                  <c:v>0.60986359085889597</c:v>
                </c:pt>
                <c:pt idx="430">
                  <c:v>0.62103096274795</c:v>
                </c:pt>
                <c:pt idx="431">
                  <c:v>0.62362002319585996</c:v>
                </c:pt>
                <c:pt idx="432">
                  <c:v>0.61703250847609004</c:v>
                </c:pt>
                <c:pt idx="433">
                  <c:v>0.60054915373798601</c:v>
                </c:pt>
                <c:pt idx="434">
                  <c:v>0.57377769024074998</c:v>
                </c:pt>
                <c:pt idx="435">
                  <c:v>0.53680526903127201</c:v>
                </c:pt>
                <c:pt idx="436">
                  <c:v>0.490369629650176</c:v>
                </c:pt>
                <c:pt idx="437">
                  <c:v>0.43524695197463897</c:v>
                </c:pt>
                <c:pt idx="438">
                  <c:v>0.37213685276250003</c:v>
                </c:pt>
                <c:pt idx="439">
                  <c:v>0.301941921029312</c:v>
                </c:pt>
                <c:pt idx="440">
                  <c:v>0.226124787059205</c:v>
                </c:pt>
                <c:pt idx="441">
                  <c:v>0.14680234361260699</c:v>
                </c:pt>
                <c:pt idx="442">
                  <c:v>6.6499107057862397E-2</c:v>
                </c:pt>
                <c:pt idx="443">
                  <c:v>-1.23124584344627E-2</c:v>
                </c:pt>
                <c:pt idx="444">
                  <c:v>-8.7453571084646201E-2</c:v>
                </c:pt>
                <c:pt idx="445">
                  <c:v>-0.15724689966872901</c:v>
                </c:pt>
                <c:pt idx="446">
                  <c:v>-0.220249143684663</c:v>
                </c:pt>
                <c:pt idx="447">
                  <c:v>-0.27568426494431703</c:v>
                </c:pt>
                <c:pt idx="448">
                  <c:v>-0.32360426085345201</c:v>
                </c:pt>
                <c:pt idx="449">
                  <c:v>-0.36426388584422098</c:v>
                </c:pt>
                <c:pt idx="450">
                  <c:v>-0.39757768177982999</c:v>
                </c:pt>
                <c:pt idx="451">
                  <c:v>-0.42357722651647001</c:v>
                </c:pt>
                <c:pt idx="452">
                  <c:v>-0.44253509025600901</c:v>
                </c:pt>
                <c:pt idx="453">
                  <c:v>-0.45475410987390302</c:v>
                </c:pt>
                <c:pt idx="454">
                  <c:v>-0.460567928884345</c:v>
                </c:pt>
                <c:pt idx="455">
                  <c:v>-0.460085414786708</c:v>
                </c:pt>
                <c:pt idx="456">
                  <c:v>-0.45319840762409302</c:v>
                </c:pt>
                <c:pt idx="457">
                  <c:v>-0.43962994625065199</c:v>
                </c:pt>
                <c:pt idx="458">
                  <c:v>-0.41895915246070897</c:v>
                </c:pt>
                <c:pt idx="459">
                  <c:v>-0.39083842974801802</c:v>
                </c:pt>
                <c:pt idx="460">
                  <c:v>-0.35539981064334403</c:v>
                </c:pt>
                <c:pt idx="461">
                  <c:v>-0.31358312066653599</c:v>
                </c:pt>
                <c:pt idx="462">
                  <c:v>-0.266925127277649</c:v>
                </c:pt>
                <c:pt idx="463">
                  <c:v>-0.217384474475282</c:v>
                </c:pt>
                <c:pt idx="464">
                  <c:v>-0.166847913176837</c:v>
                </c:pt>
                <c:pt idx="465">
                  <c:v>-0.116753759365256</c:v>
                </c:pt>
                <c:pt idx="466">
                  <c:v>-6.7887102963468601E-2</c:v>
                </c:pt>
                <c:pt idx="467">
                  <c:v>-2.0537141453314301E-2</c:v>
                </c:pt>
                <c:pt idx="468">
                  <c:v>2.53663032927747E-2</c:v>
                </c:pt>
                <c:pt idx="469">
                  <c:v>6.9955910552626496E-2</c:v>
                </c:pt>
                <c:pt idx="470">
                  <c:v>0.11363019423993</c:v>
                </c:pt>
                <c:pt idx="471">
                  <c:v>0.15683338044725001</c:v>
                </c:pt>
                <c:pt idx="472">
                  <c:v>0.19932434372958799</c:v>
                </c:pt>
                <c:pt idx="473">
                  <c:v>0.240551864032688</c:v>
                </c:pt>
                <c:pt idx="474">
                  <c:v>0.27948883356631499</c:v>
                </c:pt>
                <c:pt idx="475">
                  <c:v>0.31465738706474</c:v>
                </c:pt>
                <c:pt idx="476">
                  <c:v>0.344463042482894</c:v>
                </c:pt>
                <c:pt idx="477">
                  <c:v>0.36693890662107298</c:v>
                </c:pt>
                <c:pt idx="478">
                  <c:v>0.37987753371727201</c:v>
                </c:pt>
                <c:pt idx="479">
                  <c:v>0.381745715742495</c:v>
                </c:pt>
                <c:pt idx="480">
                  <c:v>0.37176432927758701</c:v>
                </c:pt>
                <c:pt idx="481">
                  <c:v>0.35039060168623098</c:v>
                </c:pt>
                <c:pt idx="482">
                  <c:v>0.31913435620552</c:v>
                </c:pt>
                <c:pt idx="483">
                  <c:v>0.279775379992936</c:v>
                </c:pt>
                <c:pt idx="484">
                  <c:v>0.23406918073915001</c:v>
                </c:pt>
                <c:pt idx="485">
                  <c:v>0.184084599340989</c:v>
                </c:pt>
                <c:pt idx="486">
                  <c:v>0.13174026250182</c:v>
                </c:pt>
                <c:pt idx="487">
                  <c:v>7.8357219639055203E-2</c:v>
                </c:pt>
                <c:pt idx="488">
                  <c:v>2.50114495645191E-2</c:v>
                </c:pt>
                <c:pt idx="489">
                  <c:v>-2.7318669446439299E-2</c:v>
                </c:pt>
                <c:pt idx="490">
                  <c:v>-7.7623539695378399E-2</c:v>
                </c:pt>
                <c:pt idx="491">
                  <c:v>-0.124689342679232</c:v>
                </c:pt>
                <c:pt idx="492">
                  <c:v>-0.167263186154714</c:v>
                </c:pt>
                <c:pt idx="493">
                  <c:v>-0.204382718923484</c:v>
                </c:pt>
                <c:pt idx="494">
                  <c:v>-0.235409079538793</c:v>
                </c:pt>
                <c:pt idx="495">
                  <c:v>-0.26010036672222298</c:v>
                </c:pt>
                <c:pt idx="496">
                  <c:v>-0.27848922430450501</c:v>
                </c:pt>
                <c:pt idx="497">
                  <c:v>-0.29093901928541299</c:v>
                </c:pt>
                <c:pt idx="498">
                  <c:v>-0.29835373827819101</c:v>
                </c:pt>
                <c:pt idx="499">
                  <c:v>-0.30188758461158999</c:v>
                </c:pt>
                <c:pt idx="500">
                  <c:v>-0.30246048977595502</c:v>
                </c:pt>
                <c:pt idx="501">
                  <c:v>-0.30080285637061499</c:v>
                </c:pt>
                <c:pt idx="502">
                  <c:v>-0.29772458173656602</c:v>
                </c:pt>
                <c:pt idx="503">
                  <c:v>-0.29416897245184198</c:v>
                </c:pt>
                <c:pt idx="504">
                  <c:v>-0.29127032510710499</c:v>
                </c:pt>
                <c:pt idx="505">
                  <c:v>-0.29030712635837602</c:v>
                </c:pt>
                <c:pt idx="506">
                  <c:v>-0.292285276432384</c:v>
                </c:pt>
                <c:pt idx="507">
                  <c:v>-0.29734352803254199</c:v>
                </c:pt>
                <c:pt idx="508">
                  <c:v>-0.30483874345136203</c:v>
                </c:pt>
                <c:pt idx="509">
                  <c:v>-0.31367829230412098</c:v>
                </c:pt>
                <c:pt idx="510">
                  <c:v>-0.322538409494107</c:v>
                </c:pt>
                <c:pt idx="511">
                  <c:v>-0.33003429612071</c:v>
                </c:pt>
                <c:pt idx="512">
                  <c:v>-0.33489705128618702</c:v>
                </c:pt>
                <c:pt idx="513">
                  <c:v>-0.33576259781808698</c:v>
                </c:pt>
                <c:pt idx="514">
                  <c:v>-0.33097996464478102</c:v>
                </c:pt>
                <c:pt idx="515">
                  <c:v>-0.31942029572006198</c:v>
                </c:pt>
                <c:pt idx="516">
                  <c:v>-0.30017367680936202</c:v>
                </c:pt>
                <c:pt idx="517">
                  <c:v>-0.27273158494507099</c:v>
                </c:pt>
                <c:pt idx="518">
                  <c:v>-0.23708879874965699</c:v>
                </c:pt>
                <c:pt idx="519">
                  <c:v>-0.193456249029657</c:v>
                </c:pt>
                <c:pt idx="520">
                  <c:v>-0.142471498218423</c:v>
                </c:pt>
                <c:pt idx="521">
                  <c:v>-8.4871875292437907E-2</c:v>
                </c:pt>
                <c:pt idx="522">
                  <c:v>-2.1168558428321101E-2</c:v>
                </c:pt>
                <c:pt idx="523">
                  <c:v>4.8337412539180703E-2</c:v>
                </c:pt>
                <c:pt idx="524">
                  <c:v>0.12345696854959699</c:v>
                </c:pt>
                <c:pt idx="525">
                  <c:v>0.20372578226993401</c:v>
                </c:pt>
                <c:pt idx="526">
                  <c:v>0.28840297312523699</c:v>
                </c:pt>
                <c:pt idx="527">
                  <c:v>0.375699493056186</c:v>
                </c:pt>
                <c:pt idx="528">
                  <c:v>0.46315608193464802</c:v>
                </c:pt>
                <c:pt idx="529">
                  <c:v>0.54760282238907199</c:v>
                </c:pt>
                <c:pt idx="530">
                  <c:v>0.62586704544903404</c:v>
                </c:pt>
                <c:pt idx="531">
                  <c:v>0.69515591771215401</c:v>
                </c:pt>
                <c:pt idx="532">
                  <c:v>0.75269025804212297</c:v>
                </c:pt>
                <c:pt idx="533">
                  <c:v>0.79559697720285205</c:v>
                </c:pt>
                <c:pt idx="534">
                  <c:v>0.82153616403728802</c:v>
                </c:pt>
                <c:pt idx="535">
                  <c:v>0.82892014393913505</c:v>
                </c:pt>
                <c:pt idx="536">
                  <c:v>0.817017818838087</c:v>
                </c:pt>
                <c:pt idx="537">
                  <c:v>0.786637252712305</c:v>
                </c:pt>
                <c:pt idx="538">
                  <c:v>0.73963283154407899</c:v>
                </c:pt>
                <c:pt idx="539">
                  <c:v>0.67804297651690704</c:v>
                </c:pt>
                <c:pt idx="540">
                  <c:v>0.60366922443311299</c:v>
                </c:pt>
                <c:pt idx="541">
                  <c:v>0.51809559282562001</c:v>
                </c:pt>
                <c:pt idx="542">
                  <c:v>0.42302709159055302</c:v>
                </c:pt>
                <c:pt idx="543">
                  <c:v>0.32015625246822998</c:v>
                </c:pt>
                <c:pt idx="544">
                  <c:v>0.211136365731798</c:v>
                </c:pt>
                <c:pt idx="545">
                  <c:v>9.7592366900468602E-2</c:v>
                </c:pt>
                <c:pt idx="546">
                  <c:v>-1.8762630577122099E-2</c:v>
                </c:pt>
                <c:pt idx="547">
                  <c:v>-0.13620421431401999</c:v>
                </c:pt>
                <c:pt idx="548">
                  <c:v>-0.25349938381574399</c:v>
                </c:pt>
                <c:pt idx="549">
                  <c:v>-0.36902948731748603</c:v>
                </c:pt>
                <c:pt idx="550">
                  <c:v>-0.48121698849164002</c:v>
                </c:pt>
                <c:pt idx="551">
                  <c:v>-0.58862558418157396</c:v>
                </c:pt>
                <c:pt idx="552">
                  <c:v>-0.69044901930249103</c:v>
                </c:pt>
                <c:pt idx="553">
                  <c:v>-0.78594960540470105</c:v>
                </c:pt>
                <c:pt idx="554">
                  <c:v>-0.87402079166326196</c:v>
                </c:pt>
                <c:pt idx="555">
                  <c:v>-0.95372265813988299</c:v>
                </c:pt>
                <c:pt idx="556">
                  <c:v>-1.0245959607151101</c:v>
                </c:pt>
                <c:pt idx="557">
                  <c:v>-1.08665282766591</c:v>
                </c:pt>
                <c:pt idx="558">
                  <c:v>-1.13967804936147</c:v>
                </c:pt>
                <c:pt idx="559">
                  <c:v>-1.18282218940911</c:v>
                </c:pt>
                <c:pt idx="560">
                  <c:v>-1.2145768632209499</c:v>
                </c:pt>
                <c:pt idx="561">
                  <c:v>-1.23325441552368</c:v>
                </c:pt>
                <c:pt idx="562">
                  <c:v>-1.2368832486056001</c:v>
                </c:pt>
                <c:pt idx="563">
                  <c:v>-1.22361709342152</c:v>
                </c:pt>
                <c:pt idx="564">
                  <c:v>-1.1919555174179499</c:v>
                </c:pt>
                <c:pt idx="565">
                  <c:v>-1.1411102877263899</c:v>
                </c:pt>
                <c:pt idx="566">
                  <c:v>-1.0710526260297799</c:v>
                </c:pt>
                <c:pt idx="567">
                  <c:v>-0.98245818193319601</c:v>
                </c:pt>
                <c:pt idx="568">
                  <c:v>-0.87668790760744997</c:v>
                </c:pt>
                <c:pt idx="569">
                  <c:v>-0.75564258697063902</c:v>
                </c:pt>
                <c:pt idx="570">
                  <c:v>-0.62119476337637103</c:v>
                </c:pt>
                <c:pt idx="571">
                  <c:v>-0.47542764706257401</c:v>
                </c:pt>
                <c:pt idx="572">
                  <c:v>-0.320735731410629</c:v>
                </c:pt>
                <c:pt idx="573">
                  <c:v>-0.15942006698358699</c:v>
                </c:pt>
                <c:pt idx="574">
                  <c:v>6.6678284810035501E-3</c:v>
                </c:pt>
                <c:pt idx="575">
                  <c:v>0.17551625251790201</c:v>
                </c:pt>
                <c:pt idx="576">
                  <c:v>0.34501075633856498</c:v>
                </c:pt>
                <c:pt idx="577">
                  <c:v>0.51266829923385904</c:v>
                </c:pt>
                <c:pt idx="578">
                  <c:v>0.67566861116997101</c:v>
                </c:pt>
                <c:pt idx="579">
                  <c:v>0.83076383875699999</c:v>
                </c:pt>
                <c:pt idx="580">
                  <c:v>0.97454850832355899</c:v>
                </c:pt>
                <c:pt idx="581">
                  <c:v>1.1030202508598801</c:v>
                </c:pt>
                <c:pt idx="582">
                  <c:v>1.2122204153709999</c:v>
                </c:pt>
                <c:pt idx="583">
                  <c:v>1.298347378841</c:v>
                </c:pt>
                <c:pt idx="584">
                  <c:v>1.35770070563398</c:v>
                </c:pt>
                <c:pt idx="585">
                  <c:v>1.38652978196717</c:v>
                </c:pt>
                <c:pt idx="586">
                  <c:v>1.38199996942</c:v>
                </c:pt>
                <c:pt idx="587">
                  <c:v>1.3447937681280899</c:v>
                </c:pt>
                <c:pt idx="588">
                  <c:v>1.2784964925798601</c:v>
                </c:pt>
                <c:pt idx="589">
                  <c:v>1.18702653443802</c:v>
                </c:pt>
                <c:pt idx="590">
                  <c:v>1.07466437459331</c:v>
                </c:pt>
                <c:pt idx="591">
                  <c:v>0.94540547901323102</c:v>
                </c:pt>
                <c:pt idx="592">
                  <c:v>0.80264402923116296</c:v>
                </c:pt>
                <c:pt idx="593">
                  <c:v>0.64987958659033696</c:v>
                </c:pt>
                <c:pt idx="594">
                  <c:v>0.49110586055015398</c:v>
                </c:pt>
                <c:pt idx="595">
                  <c:v>0.33011880101355501</c:v>
                </c:pt>
                <c:pt idx="596">
                  <c:v>0.17034330411159301</c:v>
                </c:pt>
                <c:pt idx="597">
                  <c:v>1.44248724941847E-2</c:v>
                </c:pt>
                <c:pt idx="598">
                  <c:v>-0.135895020550448</c:v>
                </c:pt>
                <c:pt idx="599">
                  <c:v>-0.27928506997368602</c:v>
                </c:pt>
                <c:pt idx="600">
                  <c:v>-0.41484911558284099</c:v>
                </c:pt>
                <c:pt idx="601">
                  <c:v>-0.54237292117111002</c:v>
                </c:pt>
                <c:pt idx="602">
                  <c:v>-0.66153623106358606</c:v>
                </c:pt>
                <c:pt idx="603">
                  <c:v>-0.77157451401976795</c:v>
                </c:pt>
                <c:pt idx="604">
                  <c:v>-0.87075461817461497</c:v>
                </c:pt>
                <c:pt idx="605">
                  <c:v>-0.95701942517120397</c:v>
                </c:pt>
                <c:pt idx="606">
                  <c:v>-1.0288298694762601</c:v>
                </c:pt>
                <c:pt idx="607">
                  <c:v>-1.0850420255703099</c:v>
                </c:pt>
                <c:pt idx="608">
                  <c:v>-1.1244922006373299</c:v>
                </c:pt>
                <c:pt idx="609">
                  <c:v>-1.14634725594182</c:v>
                </c:pt>
                <c:pt idx="610">
                  <c:v>-1.15083978624598</c:v>
                </c:pt>
                <c:pt idx="611">
                  <c:v>-1.13925646794597</c:v>
                </c:pt>
                <c:pt idx="612">
                  <c:v>-1.11324364150889</c:v>
                </c:pt>
                <c:pt idx="613">
                  <c:v>-1.0749217691380399</c:v>
                </c:pt>
                <c:pt idx="614">
                  <c:v>-1.02643549108529</c:v>
                </c:pt>
                <c:pt idx="615">
                  <c:v>-0.970178345871898</c:v>
                </c:pt>
                <c:pt idx="616">
                  <c:v>-0.90820927891348202</c:v>
                </c:pt>
                <c:pt idx="617">
                  <c:v>-0.84210014679237899</c:v>
                </c:pt>
                <c:pt idx="618">
                  <c:v>-0.77292759611345296</c:v>
                </c:pt>
                <c:pt idx="619">
                  <c:v>-0.70150113897896704</c:v>
                </c:pt>
                <c:pt idx="620">
                  <c:v>-0.62851153093812795</c:v>
                </c:pt>
                <c:pt idx="621">
                  <c:v>-0.55430495037482097</c:v>
                </c:pt>
                <c:pt idx="622">
                  <c:v>-0.479065758207737</c:v>
                </c:pt>
                <c:pt idx="623">
                  <c:v>-0.40289733945844203</c:v>
                </c:pt>
                <c:pt idx="624">
                  <c:v>-0.325369067999702</c:v>
                </c:pt>
                <c:pt idx="625">
                  <c:v>-0.24575769365539499</c:v>
                </c:pt>
                <c:pt idx="626">
                  <c:v>-0.16359139657439201</c:v>
                </c:pt>
                <c:pt idx="627">
                  <c:v>-7.8147769082775001E-2</c:v>
                </c:pt>
                <c:pt idx="628">
                  <c:v>1.10572294291836E-2</c:v>
                </c:pt>
                <c:pt idx="629">
                  <c:v>0.104015994214049</c:v>
                </c:pt>
                <c:pt idx="630">
                  <c:v>0.199514706062865</c:v>
                </c:pt>
                <c:pt idx="631">
                  <c:v>0.29516989374861802</c:v>
                </c:pt>
                <c:pt idx="632">
                  <c:v>0.38834390720941903</c:v>
                </c:pt>
                <c:pt idx="633">
                  <c:v>0.47625891819135502</c:v>
                </c:pt>
                <c:pt idx="634">
                  <c:v>0.55583699496356298</c:v>
                </c:pt>
                <c:pt idx="635">
                  <c:v>0.62387086732198205</c:v>
                </c:pt>
                <c:pt idx="636">
                  <c:v>0.67794616312094402</c:v>
                </c:pt>
                <c:pt idx="637">
                  <c:v>0.71610231177554495</c:v>
                </c:pt>
                <c:pt idx="638">
                  <c:v>0.73707156901833604</c:v>
                </c:pt>
                <c:pt idx="639">
                  <c:v>0.74022335020041097</c:v>
                </c:pt>
                <c:pt idx="640">
                  <c:v>0.72490581239463803</c:v>
                </c:pt>
                <c:pt idx="641">
                  <c:v>0.69122299707300605</c:v>
                </c:pt>
                <c:pt idx="642">
                  <c:v>0.64065021734595595</c:v>
                </c:pt>
                <c:pt idx="643">
                  <c:v>0.575784139389097</c:v>
                </c:pt>
                <c:pt idx="644">
                  <c:v>0.49973040632377902</c:v>
                </c:pt>
                <c:pt idx="645">
                  <c:v>0.41555734693505703</c:v>
                </c:pt>
                <c:pt idx="646">
                  <c:v>0.32641707149264299</c:v>
                </c:pt>
                <c:pt idx="647">
                  <c:v>0.23528056003389999</c:v>
                </c:pt>
                <c:pt idx="648">
                  <c:v>0.144905174503414</c:v>
                </c:pt>
                <c:pt idx="649">
                  <c:v>5.7300433750297898E-2</c:v>
                </c:pt>
                <c:pt idx="650">
                  <c:v>-2.5812330270814299E-2</c:v>
                </c:pt>
                <c:pt idx="651">
                  <c:v>-0.10309864149522401</c:v>
                </c:pt>
                <c:pt idx="652">
                  <c:v>-0.17391095975193899</c:v>
                </c:pt>
                <c:pt idx="653">
                  <c:v>-0.23805715400987601</c:v>
                </c:pt>
                <c:pt idx="654">
                  <c:v>-0.29553019408579201</c:v>
                </c:pt>
                <c:pt idx="655">
                  <c:v>-0.34638417990671599</c:v>
                </c:pt>
                <c:pt idx="656">
                  <c:v>-0.39055630256519802</c:v>
                </c:pt>
                <c:pt idx="657">
                  <c:v>-0.42802445565771002</c:v>
                </c:pt>
                <c:pt idx="658">
                  <c:v>-0.45860085813234303</c:v>
                </c:pt>
                <c:pt idx="659">
                  <c:v>-0.48206813388623398</c:v>
                </c:pt>
                <c:pt idx="660">
                  <c:v>-0.49839646048956598</c:v>
                </c:pt>
                <c:pt idx="661">
                  <c:v>-0.50783889615716704</c:v>
                </c:pt>
                <c:pt idx="662">
                  <c:v>-0.510841758504048</c:v>
                </c:pt>
                <c:pt idx="663">
                  <c:v>-0.50796841458838604</c:v>
                </c:pt>
                <c:pt idx="664">
                  <c:v>-0.499941964397219</c:v>
                </c:pt>
                <c:pt idx="665">
                  <c:v>-0.487706002838728</c:v>
                </c:pt>
                <c:pt idx="666">
                  <c:v>-0.47239742819138297</c:v>
                </c:pt>
                <c:pt idx="667">
                  <c:v>-0.45476250435844301</c:v>
                </c:pt>
                <c:pt idx="668">
                  <c:v>-0.43483482614331398</c:v>
                </c:pt>
                <c:pt idx="669">
                  <c:v>-0.41181589297840399</c:v>
                </c:pt>
                <c:pt idx="670">
                  <c:v>-0.38467897139293</c:v>
                </c:pt>
                <c:pt idx="671">
                  <c:v>-0.35233856923585999</c:v>
                </c:pt>
                <c:pt idx="672">
                  <c:v>-0.31447485281826398</c:v>
                </c:pt>
                <c:pt idx="673">
                  <c:v>-0.271199712252081</c:v>
                </c:pt>
                <c:pt idx="674">
                  <c:v>-0.22295805024074</c:v>
                </c:pt>
                <c:pt idx="675">
                  <c:v>-0.17027023516123099</c:v>
                </c:pt>
                <c:pt idx="676">
                  <c:v>-0.113669644088358</c:v>
                </c:pt>
                <c:pt idx="677">
                  <c:v>-5.36018226953794E-2</c:v>
                </c:pt>
                <c:pt idx="678">
                  <c:v>9.5909113212537499E-3</c:v>
                </c:pt>
                <c:pt idx="679">
                  <c:v>7.5941033740287101E-2</c:v>
                </c:pt>
                <c:pt idx="680">
                  <c:v>0.14550779883880799</c:v>
                </c:pt>
                <c:pt idx="681">
                  <c:v>0.21833014952966401</c:v>
                </c:pt>
                <c:pt idx="682">
                  <c:v>0.29363340982744501</c:v>
                </c:pt>
                <c:pt idx="683">
                  <c:v>0.36991186020865502</c:v>
                </c:pt>
                <c:pt idx="684">
                  <c:v>0.44514426626214698</c:v>
                </c:pt>
                <c:pt idx="685">
                  <c:v>0.51708920995668495</c:v>
                </c:pt>
                <c:pt idx="686">
                  <c:v>0.583282066607275</c:v>
                </c:pt>
                <c:pt idx="687">
                  <c:v>0.64103133263204004</c:v>
                </c:pt>
                <c:pt idx="688">
                  <c:v>0.68800649680798698</c:v>
                </c:pt>
                <c:pt idx="689">
                  <c:v>0.722024471292666</c:v>
                </c:pt>
                <c:pt idx="690">
                  <c:v>0.74103812276200698</c:v>
                </c:pt>
                <c:pt idx="691">
                  <c:v>0.74396261364452898</c:v>
                </c:pt>
                <c:pt idx="692">
                  <c:v>0.73082351093515097</c:v>
                </c:pt>
                <c:pt idx="693">
                  <c:v>0.70270568760968299</c:v>
                </c:pt>
                <c:pt idx="694">
                  <c:v>0.66137696069004204</c:v>
                </c:pt>
                <c:pt idx="695">
                  <c:v>0.60838519941441505</c:v>
                </c:pt>
                <c:pt idx="696">
                  <c:v>0.54527765943149697</c:v>
                </c:pt>
                <c:pt idx="697">
                  <c:v>0.47363497303438401</c:v>
                </c:pt>
                <c:pt idx="698">
                  <c:v>0.39506786811273298</c:v>
                </c:pt>
                <c:pt idx="699">
                  <c:v>0.31104581201904702</c:v>
                </c:pt>
                <c:pt idx="700">
                  <c:v>0.222880782981832</c:v>
                </c:pt>
                <c:pt idx="701">
                  <c:v>0.131539993530149</c:v>
                </c:pt>
                <c:pt idx="702">
                  <c:v>3.7534474090488101E-2</c:v>
                </c:pt>
                <c:pt idx="703">
                  <c:v>-5.86917535128458E-2</c:v>
                </c:pt>
                <c:pt idx="704">
                  <c:v>-0.15623865690234701</c:v>
                </c:pt>
                <c:pt idx="705">
                  <c:v>-0.25382370116170899</c:v>
                </c:pt>
                <c:pt idx="706">
                  <c:v>-0.35049706216966903</c:v>
                </c:pt>
                <c:pt idx="707">
                  <c:v>-0.44593440736818502</c:v>
                </c:pt>
                <c:pt idx="708">
                  <c:v>-0.54015043378648797</c:v>
                </c:pt>
                <c:pt idx="709">
                  <c:v>-0.63258155162998397</c:v>
                </c:pt>
                <c:pt idx="710">
                  <c:v>-0.72192320392627596</c:v>
                </c:pt>
                <c:pt idx="711">
                  <c:v>-0.80620694672597704</c:v>
                </c:pt>
                <c:pt idx="712">
                  <c:v>-0.88289809238368699</c:v>
                </c:pt>
                <c:pt idx="713">
                  <c:v>-0.948963684431678</c:v>
                </c:pt>
                <c:pt idx="714">
                  <c:v>-1.0017983040851499</c:v>
                </c:pt>
                <c:pt idx="715">
                  <c:v>-1.03915267890151</c:v>
                </c:pt>
                <c:pt idx="716">
                  <c:v>-1.05910339997401</c:v>
                </c:pt>
                <c:pt idx="717">
                  <c:v>-1.0606078735876301</c:v>
                </c:pt>
                <c:pt idx="718">
                  <c:v>-1.04385633326412</c:v>
                </c:pt>
                <c:pt idx="719">
                  <c:v>-1.01025102446036</c:v>
                </c:pt>
                <c:pt idx="720">
                  <c:v>-0.96201318416891402</c:v>
                </c:pt>
                <c:pt idx="721">
                  <c:v>-0.90123045104475197</c:v>
                </c:pt>
                <c:pt idx="722">
                  <c:v>-0.82969192679638104</c:v>
                </c:pt>
                <c:pt idx="723">
                  <c:v>-0.74895125587637201</c:v>
                </c:pt>
                <c:pt idx="724">
                  <c:v>-0.66040000023464496</c:v>
                </c:pt>
                <c:pt idx="725">
                  <c:v>-0.56488586912390704</c:v>
                </c:pt>
                <c:pt idx="726">
                  <c:v>-0.46296362838444399</c:v>
                </c:pt>
                <c:pt idx="727">
                  <c:v>-0.35508136529197298</c:v>
                </c:pt>
                <c:pt idx="728">
                  <c:v>-0.24163491619168601</c:v>
                </c:pt>
                <c:pt idx="729">
                  <c:v>-0.123007368207836</c:v>
                </c:pt>
                <c:pt idx="730">
                  <c:v>1.2839994328913101E-4</c:v>
                </c:pt>
                <c:pt idx="731">
                  <c:v>0.12634894671348099</c:v>
                </c:pt>
                <c:pt idx="732">
                  <c:v>0.25374073209585901</c:v>
                </c:pt>
                <c:pt idx="733">
                  <c:v>0.38025206097861403</c:v>
                </c:pt>
                <c:pt idx="734">
                  <c:v>0.50397334049364395</c:v>
                </c:pt>
                <c:pt idx="735">
                  <c:v>0.62316360186904196</c:v>
                </c:pt>
                <c:pt idx="736">
                  <c:v>0.73607523956408505</c:v>
                </c:pt>
                <c:pt idx="737">
                  <c:v>0.841056336393605</c:v>
                </c:pt>
                <c:pt idx="738">
                  <c:v>0.93649673243471898</c:v>
                </c:pt>
                <c:pt idx="739">
                  <c:v>1.0207498769315</c:v>
                </c:pt>
                <c:pt idx="740">
                  <c:v>1.09196605811988</c:v>
                </c:pt>
                <c:pt idx="741">
                  <c:v>1.14790555429509</c:v>
                </c:pt>
                <c:pt idx="742">
                  <c:v>1.18626157116556</c:v>
                </c:pt>
                <c:pt idx="743">
                  <c:v>1.20454547965568</c:v>
                </c:pt>
                <c:pt idx="744">
                  <c:v>1.2002439717554201</c:v>
                </c:pt>
                <c:pt idx="745">
                  <c:v>1.1723284995446299</c:v>
                </c:pt>
                <c:pt idx="746">
                  <c:v>1.1220962234495799</c:v>
                </c:pt>
                <c:pt idx="747">
                  <c:v>1.05195919837621</c:v>
                </c:pt>
                <c:pt idx="748">
                  <c:v>0.964569354118889</c:v>
                </c:pt>
                <c:pt idx="749">
                  <c:v>0.86271355172906705</c:v>
                </c:pt>
                <c:pt idx="750">
                  <c:v>0.74917531422222206</c:v>
                </c:pt>
                <c:pt idx="751">
                  <c:v>0.62652771695610798</c:v>
                </c:pt>
                <c:pt idx="752">
                  <c:v>0.49719495226799698</c:v>
                </c:pt>
                <c:pt idx="753">
                  <c:v>0.36356137167735197</c:v>
                </c:pt>
                <c:pt idx="754">
                  <c:v>0.228110489645688</c:v>
                </c:pt>
                <c:pt idx="755">
                  <c:v>9.3295860480705095E-2</c:v>
                </c:pt>
                <c:pt idx="756">
                  <c:v>-3.8944217152692598E-2</c:v>
                </c:pt>
                <c:pt idx="757">
                  <c:v>-0.16689654077579599</c:v>
                </c:pt>
                <c:pt idx="758">
                  <c:v>-0.28929781713164399</c:v>
                </c:pt>
                <c:pt idx="759">
                  <c:v>-0.40515719922635102</c:v>
                </c:pt>
                <c:pt idx="760">
                  <c:v>-0.51344498250871895</c:v>
                </c:pt>
                <c:pt idx="761">
                  <c:v>-0.61341330099279501</c:v>
                </c:pt>
                <c:pt idx="762">
                  <c:v>-0.70433991970298504</c:v>
                </c:pt>
                <c:pt idx="763">
                  <c:v>-0.785515015272506</c:v>
                </c:pt>
                <c:pt idx="764">
                  <c:v>-0.856335757453626</c:v>
                </c:pt>
                <c:pt idx="765">
                  <c:v>-0.91626750909327204</c:v>
                </c:pt>
                <c:pt idx="766">
                  <c:v>-0.96461427612967698</c:v>
                </c:pt>
                <c:pt idx="767">
                  <c:v>-1.00036586727693</c:v>
                </c:pt>
                <c:pt idx="768">
                  <c:v>-1.02246911679129</c:v>
                </c:pt>
                <c:pt idx="769">
                  <c:v>-1.0300755057375099</c:v>
                </c:pt>
                <c:pt idx="770">
                  <c:v>-1.0227871044873</c:v>
                </c:pt>
                <c:pt idx="771">
                  <c:v>-1.00069763261742</c:v>
                </c:pt>
                <c:pt idx="772">
                  <c:v>-0.96400488822386998</c:v>
                </c:pt>
                <c:pt idx="773">
                  <c:v>-0.91344119893901299</c:v>
                </c:pt>
                <c:pt idx="774">
                  <c:v>-0.85027320644092197</c:v>
                </c:pt>
                <c:pt idx="775">
                  <c:v>-0.77609578067316698</c:v>
                </c:pt>
                <c:pt idx="776">
                  <c:v>-0.69279647532713196</c:v>
                </c:pt>
                <c:pt idx="777">
                  <c:v>-0.60222339486951204</c:v>
                </c:pt>
                <c:pt idx="778">
                  <c:v>-0.50611562060926896</c:v>
                </c:pt>
                <c:pt idx="779">
                  <c:v>-0.40561251490324002</c:v>
                </c:pt>
                <c:pt idx="780">
                  <c:v>-0.30190787475686098</c:v>
                </c:pt>
                <c:pt idx="781">
                  <c:v>-0.19647445838061101</c:v>
                </c:pt>
                <c:pt idx="782">
                  <c:v>-9.1124424328358794E-2</c:v>
                </c:pt>
                <c:pt idx="783">
                  <c:v>1.21220706074692E-2</c:v>
                </c:pt>
                <c:pt idx="784">
                  <c:v>0.111850868069945</c:v>
                </c:pt>
                <c:pt idx="785">
                  <c:v>0.20685395728702599</c:v>
                </c:pt>
                <c:pt idx="786">
                  <c:v>0.296215747848805</c:v>
                </c:pt>
                <c:pt idx="787">
                  <c:v>0.37952110852338899</c:v>
                </c:pt>
                <c:pt idx="788">
                  <c:v>0.45673197451688402</c:v>
                </c:pt>
                <c:pt idx="789">
                  <c:v>0.52764132099288097</c:v>
                </c:pt>
                <c:pt idx="790">
                  <c:v>0.59157753076589603</c:v>
                </c:pt>
                <c:pt idx="791">
                  <c:v>0.64774230515982401</c:v>
                </c:pt>
                <c:pt idx="792">
                  <c:v>0.69490795792104498</c:v>
                </c:pt>
                <c:pt idx="793">
                  <c:v>0.73139911716859995</c:v>
                </c:pt>
                <c:pt idx="794">
                  <c:v>0.755185442661089</c:v>
                </c:pt>
                <c:pt idx="795">
                  <c:v>0.76402872029066604</c:v>
                </c:pt>
                <c:pt idx="796">
                  <c:v>0.75647086102823402</c:v>
                </c:pt>
                <c:pt idx="797">
                  <c:v>0.732009200158934</c:v>
                </c:pt>
                <c:pt idx="798">
                  <c:v>0.69125198667605503</c:v>
                </c:pt>
                <c:pt idx="799">
                  <c:v>0.63602116867331004</c:v>
                </c:pt>
                <c:pt idx="800">
                  <c:v>0.568714474159011</c:v>
                </c:pt>
                <c:pt idx="801">
                  <c:v>0.49143960356918298</c:v>
                </c:pt>
                <c:pt idx="802">
                  <c:v>0.40615421704814503</c:v>
                </c:pt>
                <c:pt idx="803">
                  <c:v>0.31530676892537901</c:v>
                </c:pt>
                <c:pt idx="804">
                  <c:v>0.22146188510727899</c:v>
                </c:pt>
                <c:pt idx="805">
                  <c:v>0.12730315601547701</c:v>
                </c:pt>
                <c:pt idx="806">
                  <c:v>3.5523548673334002E-2</c:v>
                </c:pt>
                <c:pt idx="807">
                  <c:v>-5.1694268678909798E-2</c:v>
                </c:pt>
                <c:pt idx="808">
                  <c:v>-0.132902082824575</c:v>
                </c:pt>
                <c:pt idx="809">
                  <c:v>-0.20715375085787999</c:v>
                </c:pt>
                <c:pt idx="810">
                  <c:v>-0.27402116818338301</c:v>
                </c:pt>
                <c:pt idx="811">
                  <c:v>-0.333780735975585</c:v>
                </c:pt>
                <c:pt idx="812">
                  <c:v>-0.38695464906755001</c:v>
                </c:pt>
                <c:pt idx="813">
                  <c:v>-0.43380292821690197</c:v>
                </c:pt>
                <c:pt idx="814">
                  <c:v>-0.474273174453754</c:v>
                </c:pt>
                <c:pt idx="815">
                  <c:v>-0.50841131156445096</c:v>
                </c:pt>
                <c:pt idx="816">
                  <c:v>-0.53629579789797199</c:v>
                </c:pt>
                <c:pt idx="817">
                  <c:v>-0.55760306190035203</c:v>
                </c:pt>
                <c:pt idx="818">
                  <c:v>-0.57179509865047495</c:v>
                </c:pt>
                <c:pt idx="819">
                  <c:v>-0.57880374535896695</c:v>
                </c:pt>
                <c:pt idx="820">
                  <c:v>-0.57877723918241097</c:v>
                </c:pt>
                <c:pt idx="821">
                  <c:v>-0.57178211957701097</c:v>
                </c:pt>
                <c:pt idx="822">
                  <c:v>-0.55809798422477397</c:v>
                </c:pt>
                <c:pt idx="823">
                  <c:v>-0.53842454787018901</c:v>
                </c:pt>
                <c:pt idx="824">
                  <c:v>-0.51346247248024401</c:v>
                </c:pt>
                <c:pt idx="825">
                  <c:v>-0.483331899582845</c:v>
                </c:pt>
                <c:pt idx="826">
                  <c:v>-0.44788960894790297</c:v>
                </c:pt>
                <c:pt idx="827">
                  <c:v>-0.40693627657814002</c:v>
                </c:pt>
                <c:pt idx="828">
                  <c:v>-0.35970589263730102</c:v>
                </c:pt>
                <c:pt idx="829">
                  <c:v>-0.30524667954187801</c:v>
                </c:pt>
                <c:pt idx="830">
                  <c:v>-0.24312165835626601</c:v>
                </c:pt>
                <c:pt idx="831">
                  <c:v>-0.173762991555585</c:v>
                </c:pt>
                <c:pt idx="832">
                  <c:v>-9.8612272823835695E-2</c:v>
                </c:pt>
                <c:pt idx="833">
                  <c:v>-1.9570312204153201E-2</c:v>
                </c:pt>
                <c:pt idx="834">
                  <c:v>6.1582002252114403E-2</c:v>
                </c:pt>
                <c:pt idx="835">
                  <c:v>0.14323507044373701</c:v>
                </c:pt>
                <c:pt idx="836">
                  <c:v>0.223729767941789</c:v>
                </c:pt>
                <c:pt idx="837">
                  <c:v>0.30140925421422599</c:v>
                </c:pt>
                <c:pt idx="838">
                  <c:v>0.37455184573095401</c:v>
                </c:pt>
                <c:pt idx="839">
                  <c:v>0.44185017564867402</c:v>
                </c:pt>
                <c:pt idx="840">
                  <c:v>0.50197361420873798</c:v>
                </c:pt>
                <c:pt idx="841">
                  <c:v>0.55339286327316795</c:v>
                </c:pt>
                <c:pt idx="842">
                  <c:v>0.59463281807733104</c:v>
                </c:pt>
                <c:pt idx="843">
                  <c:v>0.62420436017699699</c:v>
                </c:pt>
                <c:pt idx="844">
                  <c:v>0.64046354874384803</c:v>
                </c:pt>
                <c:pt idx="845">
                  <c:v>0.641566612650741</c:v>
                </c:pt>
                <c:pt idx="846">
                  <c:v>0.62591109008906698</c:v>
                </c:pt>
                <c:pt idx="847">
                  <c:v>0.59300898896342702</c:v>
                </c:pt>
                <c:pt idx="848">
                  <c:v>0.54380904373927796</c:v>
                </c:pt>
                <c:pt idx="849">
                  <c:v>0.48010534838609498</c:v>
                </c:pt>
                <c:pt idx="850">
                  <c:v>0.40416185285573902</c:v>
                </c:pt>
                <c:pt idx="851">
                  <c:v>0.31844770337774098</c:v>
                </c:pt>
                <c:pt idx="852">
                  <c:v>0.22569344707993599</c:v>
                </c:pt>
                <c:pt idx="853">
                  <c:v>0.12901345646691101</c:v>
                </c:pt>
                <c:pt idx="854">
                  <c:v>3.1678272336093501E-2</c:v>
                </c:pt>
                <c:pt idx="855">
                  <c:v>-6.3122465055452298E-2</c:v>
                </c:pt>
                <c:pt idx="856">
                  <c:v>-0.152766937535011</c:v>
                </c:pt>
                <c:pt idx="857">
                  <c:v>-0.23561603528994801</c:v>
                </c:pt>
                <c:pt idx="858">
                  <c:v>-0.31107082205978798</c:v>
                </c:pt>
                <c:pt idx="859">
                  <c:v>-0.37917180535588701</c:v>
                </c:pt>
                <c:pt idx="860">
                  <c:v>-0.44018661835300199</c:v>
                </c:pt>
                <c:pt idx="861">
                  <c:v>-0.49440995389611497</c:v>
                </c:pt>
                <c:pt idx="862">
                  <c:v>-0.54232624479912195</c:v>
                </c:pt>
                <c:pt idx="863">
                  <c:v>-0.58356594042719601</c:v>
                </c:pt>
                <c:pt idx="864">
                  <c:v>-0.61726654378475398</c:v>
                </c:pt>
                <c:pt idx="865">
                  <c:v>-0.64246157284674599</c:v>
                </c:pt>
                <c:pt idx="866">
                  <c:v>-0.65856275410252196</c:v>
                </c:pt>
                <c:pt idx="867">
                  <c:v>-0.66571129653541306</c:v>
                </c:pt>
                <c:pt idx="868">
                  <c:v>-0.66541306826318303</c:v>
                </c:pt>
                <c:pt idx="869">
                  <c:v>-0.65989020992063496</c:v>
                </c:pt>
                <c:pt idx="870">
                  <c:v>-0.651594310525621</c:v>
                </c:pt>
                <c:pt idx="871">
                  <c:v>-0.64240810548622096</c:v>
                </c:pt>
                <c:pt idx="872">
                  <c:v>-0.63370932483979703</c:v>
                </c:pt>
                <c:pt idx="873">
                  <c:v>-0.62637953275311997</c:v>
                </c:pt>
                <c:pt idx="874">
                  <c:v>-0.62063754643890101</c:v>
                </c:pt>
                <c:pt idx="875">
                  <c:v>-0.61630895677020503</c:v>
                </c:pt>
                <c:pt idx="876">
                  <c:v>-0.61262603397362203</c:v>
                </c:pt>
                <c:pt idx="877">
                  <c:v>-0.60818883111696598</c:v>
                </c:pt>
                <c:pt idx="878">
                  <c:v>-0.60108463982183102</c:v>
                </c:pt>
                <c:pt idx="879">
                  <c:v>-0.589242244210885</c:v>
                </c:pt>
                <c:pt idx="880">
                  <c:v>-0.57078778090434701</c:v>
                </c:pt>
                <c:pt idx="881">
                  <c:v>-0.544738808714191</c:v>
                </c:pt>
                <c:pt idx="882">
                  <c:v>-0.51034330892237501</c:v>
                </c:pt>
                <c:pt idx="883">
                  <c:v>-0.466997001987148</c:v>
                </c:pt>
                <c:pt idx="884">
                  <c:v>-0.41445708093045802</c:v>
                </c:pt>
                <c:pt idx="885">
                  <c:v>-0.35278217601471801</c:v>
                </c:pt>
                <c:pt idx="886">
                  <c:v>-0.28245327055828401</c:v>
                </c:pt>
                <c:pt idx="887">
                  <c:v>-0.20409557014881799</c:v>
                </c:pt>
                <c:pt idx="888">
                  <c:v>-0.118495367675127</c:v>
                </c:pt>
                <c:pt idx="889">
                  <c:v>-2.66748868968926E-2</c:v>
                </c:pt>
                <c:pt idx="890">
                  <c:v>7.0029858801602604E-2</c:v>
                </c:pt>
                <c:pt idx="891">
                  <c:v>0.17000753724037601</c:v>
                </c:pt>
                <c:pt idx="892">
                  <c:v>0.27161917198414198</c:v>
                </c:pt>
                <c:pt idx="893">
                  <c:v>0.37284471153024901</c:v>
                </c:pt>
                <c:pt idx="894">
                  <c:v>0.47117622087783401</c:v>
                </c:pt>
                <c:pt idx="895">
                  <c:v>0.56403254778578604</c:v>
                </c:pt>
                <c:pt idx="896">
                  <c:v>0.64928213088297204</c:v>
                </c:pt>
                <c:pt idx="897">
                  <c:v>0.72483237876964202</c:v>
                </c:pt>
                <c:pt idx="898">
                  <c:v>0.788162749201341</c:v>
                </c:pt>
                <c:pt idx="899">
                  <c:v>0.83680246844314599</c:v>
                </c:pt>
                <c:pt idx="900">
                  <c:v>0.86798691643904302</c:v>
                </c:pt>
                <c:pt idx="901">
                  <c:v>0.878774455602229</c:v>
                </c:pt>
                <c:pt idx="902">
                  <c:v>0.86649386321275101</c:v>
                </c:pt>
                <c:pt idx="903">
                  <c:v>0.83033395390810505</c:v>
                </c:pt>
                <c:pt idx="904">
                  <c:v>0.77241915814656203</c:v>
                </c:pt>
                <c:pt idx="905">
                  <c:v>0.69617836874729799</c:v>
                </c:pt>
                <c:pt idx="906">
                  <c:v>0.60483364223262803</c:v>
                </c:pt>
                <c:pt idx="907">
                  <c:v>0.50099442553821005</c:v>
                </c:pt>
                <c:pt idx="908">
                  <c:v>0.38701992444100702</c:v>
                </c:pt>
                <c:pt idx="909">
                  <c:v>0.26532511635265299</c:v>
                </c:pt>
                <c:pt idx="910">
                  <c:v>0.138225056042628</c:v>
                </c:pt>
                <c:pt idx="911">
                  <c:v>8.4070587867524603E-3</c:v>
                </c:pt>
                <c:pt idx="912">
                  <c:v>-0.121313627050171</c:v>
                </c:pt>
                <c:pt idx="913">
                  <c:v>-0.24841814119134401</c:v>
                </c:pt>
                <c:pt idx="914">
                  <c:v>-0.37049876243541702</c:v>
                </c:pt>
                <c:pt idx="915">
                  <c:v>-0.484855463832011</c:v>
                </c:pt>
                <c:pt idx="916">
                  <c:v>-0.58862948243267998</c:v>
                </c:pt>
                <c:pt idx="917">
                  <c:v>-0.67932465002613796</c:v>
                </c:pt>
                <c:pt idx="918">
                  <c:v>-0.75534904813015502</c:v>
                </c:pt>
                <c:pt idx="919">
                  <c:v>-0.81638538232929603</c:v>
                </c:pt>
                <c:pt idx="920">
                  <c:v>-0.86288947973880903</c:v>
                </c:pt>
                <c:pt idx="921">
                  <c:v>-0.89570059207639696</c:v>
                </c:pt>
                <c:pt idx="922">
                  <c:v>-0.91586879325183201</c:v>
                </c:pt>
                <c:pt idx="923">
                  <c:v>-0.92445625782840402</c:v>
                </c:pt>
                <c:pt idx="924">
                  <c:v>-0.92239124353728696</c:v>
                </c:pt>
                <c:pt idx="925">
                  <c:v>-0.910551011637453</c:v>
                </c:pt>
                <c:pt idx="926">
                  <c:v>-0.88923452596881702</c:v>
                </c:pt>
                <c:pt idx="927">
                  <c:v>-0.85816297666375196</c:v>
                </c:pt>
                <c:pt idx="928">
                  <c:v>-0.81671392065537596</c:v>
                </c:pt>
                <c:pt idx="929">
                  <c:v>-0.76423623209532299</c:v>
                </c:pt>
                <c:pt idx="930">
                  <c:v>-0.70036127169048001</c:v>
                </c:pt>
                <c:pt idx="931">
                  <c:v>-0.62486180109248401</c:v>
                </c:pt>
                <c:pt idx="932">
                  <c:v>-0.537844576084055</c:v>
                </c:pt>
                <c:pt idx="933">
                  <c:v>-0.440050929699981</c:v>
                </c:pt>
                <c:pt idx="934">
                  <c:v>-0.33270839528434598</c:v>
                </c:pt>
                <c:pt idx="935">
                  <c:v>-0.21786535870955701</c:v>
                </c:pt>
                <c:pt idx="936">
                  <c:v>-9.7793385802277102E-2</c:v>
                </c:pt>
                <c:pt idx="937">
                  <c:v>2.5331268959046499E-2</c:v>
                </c:pt>
                <c:pt idx="938">
                  <c:v>0.14910500631635101</c:v>
                </c:pt>
                <c:pt idx="939">
                  <c:v>0.27109633107179798</c:v>
                </c:pt>
                <c:pt idx="940">
                  <c:v>0.389147176824573</c:v>
                </c:pt>
                <c:pt idx="941">
                  <c:v>0.50138824292383499</c:v>
                </c:pt>
                <c:pt idx="942">
                  <c:v>0.606251803927365</c:v>
                </c:pt>
                <c:pt idx="943">
                  <c:v>0.70238369487158503</c:v>
                </c:pt>
                <c:pt idx="944">
                  <c:v>0.78841128351270795</c:v>
                </c:pt>
                <c:pt idx="945">
                  <c:v>0.86302460498662403</c:v>
                </c:pt>
                <c:pt idx="946">
                  <c:v>0.92498047914909898</c:v>
                </c:pt>
                <c:pt idx="947">
                  <c:v>0.97343518131312801</c:v>
                </c:pt>
                <c:pt idx="948">
                  <c:v>1.0076515374184101</c:v>
                </c:pt>
                <c:pt idx="949">
                  <c:v>1.02650384625949</c:v>
                </c:pt>
                <c:pt idx="950">
                  <c:v>1.0282827931529399</c:v>
                </c:pt>
                <c:pt idx="951">
                  <c:v>1.0113211975574501</c:v>
                </c:pt>
                <c:pt idx="952">
                  <c:v>0.97451400949321798</c:v>
                </c:pt>
                <c:pt idx="953">
                  <c:v>0.91827291684957602</c:v>
                </c:pt>
                <c:pt idx="954">
                  <c:v>0.84423029503774905</c:v>
                </c:pt>
                <c:pt idx="955">
                  <c:v>0.75469809262690801</c:v>
                </c:pt>
                <c:pt idx="956">
                  <c:v>0.65208016777647604</c:v>
                </c:pt>
                <c:pt idx="957">
                  <c:v>0.538893819135976</c:v>
                </c:pt>
                <c:pt idx="958">
                  <c:v>0.41789969248512199</c:v>
                </c:pt>
                <c:pt idx="959">
                  <c:v>0.29175762810217898</c:v>
                </c:pt>
                <c:pt idx="960">
                  <c:v>0.16271889903730299</c:v>
                </c:pt>
                <c:pt idx="961">
                  <c:v>3.31243039631407E-2</c:v>
                </c:pt>
                <c:pt idx="962">
                  <c:v>-9.4905244678085393E-2</c:v>
                </c:pt>
                <c:pt idx="963">
                  <c:v>-0.219407012618972</c:v>
                </c:pt>
                <c:pt idx="964">
                  <c:v>-0.33831832914139798</c:v>
                </c:pt>
                <c:pt idx="965">
                  <c:v>-0.450254975573816</c:v>
                </c:pt>
                <c:pt idx="966">
                  <c:v>-0.554542504513303</c:v>
                </c:pt>
                <c:pt idx="967">
                  <c:v>-0.65057831268766497</c:v>
                </c:pt>
                <c:pt idx="968">
                  <c:v>-0.73776853857815405</c:v>
                </c:pt>
                <c:pt idx="969">
                  <c:v>-0.81577861007837105</c:v>
                </c:pt>
                <c:pt idx="970">
                  <c:v>-0.88461192806578204</c:v>
                </c:pt>
                <c:pt idx="971">
                  <c:v>-0.94485056365436004</c:v>
                </c:pt>
                <c:pt idx="972">
                  <c:v>-0.99707914640353401</c:v>
                </c:pt>
                <c:pt idx="973">
                  <c:v>-1.0411501105525001</c:v>
                </c:pt>
                <c:pt idx="974">
                  <c:v>-1.0767786476177399</c:v>
                </c:pt>
                <c:pt idx="975">
                  <c:v>-1.1033696492982299</c:v>
                </c:pt>
                <c:pt idx="976">
                  <c:v>-1.1198080234012999</c:v>
                </c:pt>
                <c:pt idx="977">
                  <c:v>-1.1249976421503101</c:v>
                </c:pt>
                <c:pt idx="978">
                  <c:v>-1.11794456756495</c:v>
                </c:pt>
                <c:pt idx="979">
                  <c:v>-1.0977417384480599</c:v>
                </c:pt>
                <c:pt idx="980">
                  <c:v>-1.0640975381461999</c:v>
                </c:pt>
                <c:pt idx="981">
                  <c:v>-1.0174355968484901</c:v>
                </c:pt>
                <c:pt idx="982">
                  <c:v>-0.95873121916356097</c:v>
                </c:pt>
                <c:pt idx="983">
                  <c:v>-0.88921449707620603</c:v>
                </c:pt>
                <c:pt idx="984">
                  <c:v>-0.81029209982887496</c:v>
                </c:pt>
                <c:pt idx="985">
                  <c:v>-0.72319702812687903</c:v>
                </c:pt>
                <c:pt idx="986">
                  <c:v>-0.62891469311652204</c:v>
                </c:pt>
                <c:pt idx="987">
                  <c:v>-0.52809692542972497</c:v>
                </c:pt>
                <c:pt idx="988">
                  <c:v>-0.42113154803910402</c:v>
                </c:pt>
                <c:pt idx="989">
                  <c:v>-0.30832234488223997</c:v>
                </c:pt>
                <c:pt idx="990">
                  <c:v>-0.19003299251867301</c:v>
                </c:pt>
                <c:pt idx="991">
                  <c:v>-6.68352647531745E-2</c:v>
                </c:pt>
                <c:pt idx="992">
                  <c:v>6.0723287888379503E-2</c:v>
                </c:pt>
                <c:pt idx="993">
                  <c:v>0.19159982908822801</c:v>
                </c:pt>
                <c:pt idx="994">
                  <c:v>0.32418810467664699</c:v>
                </c:pt>
                <c:pt idx="995">
                  <c:v>0.456449570187693</c:v>
                </c:pt>
                <c:pt idx="996">
                  <c:v>0.58593293240793798</c:v>
                </c:pt>
                <c:pt idx="997">
                  <c:v>0.709723496967958</c:v>
                </c:pt>
                <c:pt idx="998">
                  <c:v>0.82457615436034404</c:v>
                </c:pt>
                <c:pt idx="999">
                  <c:v>0.92722002233483702</c:v>
                </c:pt>
                <c:pt idx="1000">
                  <c:v>1.0149476939562101</c:v>
                </c:pt>
                <c:pt idx="1001">
                  <c:v>1.0853099399169199</c:v>
                </c:pt>
                <c:pt idx="1002">
                  <c:v>1.1358999569411301</c:v>
                </c:pt>
                <c:pt idx="1003">
                  <c:v>1.16420947678243</c:v>
                </c:pt>
                <c:pt idx="1004">
                  <c:v>1.1682689519137599</c:v>
                </c:pt>
                <c:pt idx="1005">
                  <c:v>1.1469914087347699</c:v>
                </c:pt>
                <c:pt idx="1006">
                  <c:v>1.10100497396257</c:v>
                </c:pt>
                <c:pt idx="1007">
                  <c:v>1.03238150185467</c:v>
                </c:pt>
                <c:pt idx="1008">
                  <c:v>0.94398020483654499</c:v>
                </c:pt>
                <c:pt idx="1009">
                  <c:v>0.83890985957183195</c:v>
                </c:pt>
                <c:pt idx="1010">
                  <c:v>0.72047333053052698</c:v>
                </c:pt>
                <c:pt idx="1011">
                  <c:v>0.591733393929745</c:v>
                </c:pt>
                <c:pt idx="1012">
                  <c:v>0.455624220589053</c:v>
                </c:pt>
                <c:pt idx="1013">
                  <c:v>0.31520745083936003</c:v>
                </c:pt>
                <c:pt idx="1014">
                  <c:v>0.17332951102557501</c:v>
                </c:pt>
                <c:pt idx="1015">
                  <c:v>3.2545153520268801E-2</c:v>
                </c:pt>
                <c:pt idx="1016">
                  <c:v>-0.10490802846833799</c:v>
                </c:pt>
                <c:pt idx="1017">
                  <c:v>-0.23701034041885799</c:v>
                </c:pt>
                <c:pt idx="1018">
                  <c:v>-0.36174712872390202</c:v>
                </c:pt>
                <c:pt idx="1019">
                  <c:v>-0.47726926568929001</c:v>
                </c:pt>
                <c:pt idx="1020">
                  <c:v>-0.581931374706806</c:v>
                </c:pt>
                <c:pt idx="1021">
                  <c:v>-0.67448069539560196</c:v>
                </c:pt>
                <c:pt idx="1022">
                  <c:v>-0.754402864298514</c:v>
                </c:pt>
                <c:pt idx="1023">
                  <c:v>-0.82163061209326305</c:v>
                </c:pt>
                <c:pt idx="1024">
                  <c:v>-0.876450565479448</c:v>
                </c:pt>
                <c:pt idx="1025">
                  <c:v>-0.91946641847201405</c:v>
                </c:pt>
                <c:pt idx="1026">
                  <c:v>-0.95160789890292397</c:v>
                </c:pt>
                <c:pt idx="1027">
                  <c:v>-0.97368621413561895</c:v>
                </c:pt>
                <c:pt idx="1028">
                  <c:v>-0.98629183995687897</c:v>
                </c:pt>
                <c:pt idx="1029">
                  <c:v>-0.989835007785409</c:v>
                </c:pt>
                <c:pt idx="1030">
                  <c:v>-0.98407290962933802</c:v>
                </c:pt>
                <c:pt idx="1031">
                  <c:v>-0.96858240563029496</c:v>
                </c:pt>
                <c:pt idx="1032">
                  <c:v>-0.94287175663806599</c:v>
                </c:pt>
                <c:pt idx="1033">
                  <c:v>-0.90644717085848803</c:v>
                </c:pt>
                <c:pt idx="1034">
                  <c:v>-0.85872749090786904</c:v>
                </c:pt>
                <c:pt idx="1035">
                  <c:v>-0.79944519021590699</c:v>
                </c:pt>
                <c:pt idx="1036">
                  <c:v>-0.72888727880105697</c:v>
                </c:pt>
                <c:pt idx="1037">
                  <c:v>-0.64821430746216602</c:v>
                </c:pt>
                <c:pt idx="1038">
                  <c:v>-0.55915440558339002</c:v>
                </c:pt>
                <c:pt idx="1039">
                  <c:v>-0.46336828993495099</c:v>
                </c:pt>
                <c:pt idx="1040">
                  <c:v>-0.36263326795684803</c:v>
                </c:pt>
                <c:pt idx="1041">
                  <c:v>-0.25863787405195698</c:v>
                </c:pt>
                <c:pt idx="1042">
                  <c:v>-0.15311939884682499</c:v>
                </c:pt>
                <c:pt idx="1043">
                  <c:v>-4.7791887633029898E-2</c:v>
                </c:pt>
                <c:pt idx="1044">
                  <c:v>5.6113883480046402E-2</c:v>
                </c:pt>
                <c:pt idx="1045">
                  <c:v>0.157550376486845</c:v>
                </c:pt>
                <c:pt idx="1046">
                  <c:v>0.25508077403779</c:v>
                </c:pt>
                <c:pt idx="1047">
                  <c:v>0.34679293498770702</c:v>
                </c:pt>
                <c:pt idx="1048">
                  <c:v>0.431334593396968</c:v>
                </c:pt>
                <c:pt idx="1049">
                  <c:v>0.50747473169079504</c:v>
                </c:pt>
                <c:pt idx="1050">
                  <c:v>0.57377883748222502</c:v>
                </c:pt>
                <c:pt idx="1051">
                  <c:v>0.62838489180173596</c:v>
                </c:pt>
                <c:pt idx="1052">
                  <c:v>0.66914963483361001</c:v>
                </c:pt>
                <c:pt idx="1053">
                  <c:v>0.69425761300581601</c:v>
                </c:pt>
                <c:pt idx="1054">
                  <c:v>0.70183844756816505</c:v>
                </c:pt>
                <c:pt idx="1055">
                  <c:v>0.69030061731000103</c:v>
                </c:pt>
                <c:pt idx="1056">
                  <c:v>0.65980451483446101</c:v>
                </c:pt>
                <c:pt idx="1057">
                  <c:v>0.61230943637005697</c:v>
                </c:pt>
                <c:pt idx="1058">
                  <c:v>0.55046672054053702</c:v>
                </c:pt>
                <c:pt idx="1059">
                  <c:v>0.47721142474774902</c:v>
                </c:pt>
                <c:pt idx="1060">
                  <c:v>0.39586916085483798</c:v>
                </c:pt>
                <c:pt idx="1061">
                  <c:v>0.309999974748632</c:v>
                </c:pt>
                <c:pt idx="1062">
                  <c:v>0.22308090781583201</c:v>
                </c:pt>
                <c:pt idx="1063">
                  <c:v>0.137776658961242</c:v>
                </c:pt>
                <c:pt idx="1064">
                  <c:v>5.6122448495165803E-2</c:v>
                </c:pt>
                <c:pt idx="1065">
                  <c:v>-2.0731927607315001E-2</c:v>
                </c:pt>
                <c:pt idx="1066">
                  <c:v>-9.2111101747499202E-2</c:v>
                </c:pt>
                <c:pt idx="1067">
                  <c:v>-0.15770811133993901</c:v>
                </c:pt>
                <c:pt idx="1068">
                  <c:v>-0.21708069802566601</c:v>
                </c:pt>
                <c:pt idx="1069">
                  <c:v>-0.26953573422515398</c:v>
                </c:pt>
                <c:pt idx="1070">
                  <c:v>-0.31379730900111402</c:v>
                </c:pt>
                <c:pt idx="1071">
                  <c:v>-0.34863711754573501</c:v>
                </c:pt>
                <c:pt idx="1072">
                  <c:v>-0.37332535141239698</c:v>
                </c:pt>
                <c:pt idx="1073">
                  <c:v>-0.38752545938434102</c:v>
                </c:pt>
                <c:pt idx="1074">
                  <c:v>-0.39140062328178898</c:v>
                </c:pt>
                <c:pt idx="1075">
                  <c:v>-0.38555917304748699</c:v>
                </c:pt>
                <c:pt idx="1076">
                  <c:v>-0.370853541453602</c:v>
                </c:pt>
                <c:pt idx="1077">
                  <c:v>-0.34806413183807</c:v>
                </c:pt>
                <c:pt idx="1078">
                  <c:v>-0.3183782499951</c:v>
                </c:pt>
                <c:pt idx="1079">
                  <c:v>-0.283803196040676</c:v>
                </c:pt>
                <c:pt idx="1080">
                  <c:v>-0.24671333899132999</c:v>
                </c:pt>
                <c:pt idx="1081">
                  <c:v>-0.20943033558763799</c:v>
                </c:pt>
                <c:pt idx="1082">
                  <c:v>-0.17392525799729999</c:v>
                </c:pt>
                <c:pt idx="1083">
                  <c:v>-0.14160208646814901</c:v>
                </c:pt>
                <c:pt idx="1084">
                  <c:v>-0.113022812064642</c:v>
                </c:pt>
                <c:pt idx="1085">
                  <c:v>-8.8341930806584701E-2</c:v>
                </c:pt>
                <c:pt idx="1086">
                  <c:v>-6.7552000099007095E-2</c:v>
                </c:pt>
                <c:pt idx="1087">
                  <c:v>-5.0245653741332698E-2</c:v>
                </c:pt>
                <c:pt idx="1088">
                  <c:v>-3.5857023535003099E-2</c:v>
                </c:pt>
                <c:pt idx="1089">
                  <c:v>-2.3798438421359799E-2</c:v>
                </c:pt>
                <c:pt idx="1090">
                  <c:v>-1.3499085190171701E-2</c:v>
                </c:pt>
                <c:pt idx="1091">
                  <c:v>-4.1653682567307096E-3</c:v>
                </c:pt>
                <c:pt idx="1092">
                  <c:v>4.8923554363441198E-3</c:v>
                </c:pt>
                <c:pt idx="1093">
                  <c:v>1.4638389441787299E-2</c:v>
                </c:pt>
                <c:pt idx="1094">
                  <c:v>2.5925836677244001E-2</c:v>
                </c:pt>
                <c:pt idx="1095">
                  <c:v>3.9095247292876702E-2</c:v>
                </c:pt>
                <c:pt idx="1096">
                  <c:v>5.3927445502775402E-2</c:v>
                </c:pt>
                <c:pt idx="1097">
                  <c:v>7.00385099412109E-2</c:v>
                </c:pt>
                <c:pt idx="1098">
                  <c:v>8.6892419241491006E-2</c:v>
                </c:pt>
                <c:pt idx="1099">
                  <c:v>0.103806548893443</c:v>
                </c:pt>
                <c:pt idx="1100">
                  <c:v>0.11990936964369101</c:v>
                </c:pt>
                <c:pt idx="1101">
                  <c:v>0.13430116244527199</c:v>
                </c:pt>
                <c:pt idx="1102">
                  <c:v>0.14643226153838301</c:v>
                </c:pt>
                <c:pt idx="1103">
                  <c:v>0.15628438148704199</c:v>
                </c:pt>
                <c:pt idx="1104">
                  <c:v>0.16364687418372101</c:v>
                </c:pt>
                <c:pt idx="1105">
                  <c:v>0.16830773419882999</c:v>
                </c:pt>
                <c:pt idx="1106">
                  <c:v>0.16996034587637801</c:v>
                </c:pt>
                <c:pt idx="1107">
                  <c:v>0.16809327695788001</c:v>
                </c:pt>
                <c:pt idx="1108">
                  <c:v>0.16205688471653801</c:v>
                </c:pt>
                <c:pt idx="1109">
                  <c:v>0.151195309371491</c:v>
                </c:pt>
                <c:pt idx="1110">
                  <c:v>0.13536502469149</c:v>
                </c:pt>
                <c:pt idx="1111">
                  <c:v>0.115096675517962</c:v>
                </c:pt>
                <c:pt idx="1112">
                  <c:v>9.0931504238046496E-2</c:v>
                </c:pt>
                <c:pt idx="1113">
                  <c:v>6.2880295483422E-2</c:v>
                </c:pt>
                <c:pt idx="1114">
                  <c:v>3.1175735736619699E-2</c:v>
                </c:pt>
                <c:pt idx="1115">
                  <c:v>-3.2226826117858999E-3</c:v>
                </c:pt>
                <c:pt idx="1116">
                  <c:v>-3.8655229042069097E-2</c:v>
                </c:pt>
                <c:pt idx="1117">
                  <c:v>-7.3149909451889095E-2</c:v>
                </c:pt>
                <c:pt idx="1118">
                  <c:v>-0.105238459739964</c:v>
                </c:pt>
                <c:pt idx="1119">
                  <c:v>-0.13391086215683401</c:v>
                </c:pt>
                <c:pt idx="1120">
                  <c:v>-0.158586579238742</c:v>
                </c:pt>
                <c:pt idx="1121">
                  <c:v>-0.17872509321772101</c:v>
                </c:pt>
                <c:pt idx="1122">
                  <c:v>-0.194010081761987</c:v>
                </c:pt>
                <c:pt idx="1123">
                  <c:v>-0.20485254636965</c:v>
                </c:pt>
                <c:pt idx="1124">
                  <c:v>-0.211859752123643</c:v>
                </c:pt>
                <c:pt idx="1125">
                  <c:v>-0.21533910466706899</c:v>
                </c:pt>
                <c:pt idx="1126">
                  <c:v>-0.21546396780666499</c:v>
                </c:pt>
                <c:pt idx="1127">
                  <c:v>-0.212206493792165</c:v>
                </c:pt>
                <c:pt idx="1128">
                  <c:v>-0.20535052449347899</c:v>
                </c:pt>
                <c:pt idx="1129">
                  <c:v>-0.195104913817197</c:v>
                </c:pt>
                <c:pt idx="1130">
                  <c:v>-0.18183108181684099</c:v>
                </c:pt>
                <c:pt idx="1131">
                  <c:v>-0.165785174584099</c:v>
                </c:pt>
                <c:pt idx="1132">
                  <c:v>-0.14715777538505401</c:v>
                </c:pt>
                <c:pt idx="1133">
                  <c:v>-0.12646152909114899</c:v>
                </c:pt>
                <c:pt idx="1134">
                  <c:v>-0.104345123383929</c:v>
                </c:pt>
                <c:pt idx="1135">
                  <c:v>-8.1321675935129303E-2</c:v>
                </c:pt>
                <c:pt idx="1136">
                  <c:v>-5.7806006804850901E-2</c:v>
                </c:pt>
                <c:pt idx="1137">
                  <c:v>-3.3612610237054301E-2</c:v>
                </c:pt>
                <c:pt idx="1138">
                  <c:v>-8.1690067097826401E-3</c:v>
                </c:pt>
                <c:pt idx="1139">
                  <c:v>1.8784923771679601E-2</c:v>
                </c:pt>
                <c:pt idx="1140">
                  <c:v>4.737432288606E-2</c:v>
                </c:pt>
                <c:pt idx="1141">
                  <c:v>7.77752393375645E-2</c:v>
                </c:pt>
                <c:pt idx="1142">
                  <c:v>0.110228754315989</c:v>
                </c:pt>
                <c:pt idx="1143">
                  <c:v>0.14492168410056</c:v>
                </c:pt>
                <c:pt idx="1144">
                  <c:v>0.182151299453752</c:v>
                </c:pt>
                <c:pt idx="1145">
                  <c:v>0.221886301157252</c:v>
                </c:pt>
                <c:pt idx="1146">
                  <c:v>0.26373931380607202</c:v>
                </c:pt>
                <c:pt idx="1147">
                  <c:v>0.30718612950628299</c:v>
                </c:pt>
                <c:pt idx="1148">
                  <c:v>0.35174394249552499</c:v>
                </c:pt>
                <c:pt idx="1149">
                  <c:v>0.39676387722525602</c:v>
                </c:pt>
                <c:pt idx="1150">
                  <c:v>0.44164255852540801</c:v>
                </c:pt>
                <c:pt idx="1151">
                  <c:v>0.48541851596172397</c:v>
                </c:pt>
                <c:pt idx="1152">
                  <c:v>0.52678642424956901</c:v>
                </c:pt>
                <c:pt idx="1153">
                  <c:v>0.564070041248247</c:v>
                </c:pt>
                <c:pt idx="1154">
                  <c:v>0.59579755125399103</c:v>
                </c:pt>
                <c:pt idx="1155">
                  <c:v>0.62028741941309695</c:v>
                </c:pt>
                <c:pt idx="1156">
                  <c:v>0.63636879575358296</c:v>
                </c:pt>
                <c:pt idx="1157">
                  <c:v>0.64335536604515497</c:v>
                </c:pt>
                <c:pt idx="1158">
                  <c:v>0.64056818937878002</c:v>
                </c:pt>
                <c:pt idx="1159">
                  <c:v>0.62766233552685502</c:v>
                </c:pt>
                <c:pt idx="1160">
                  <c:v>0.60469738360626901</c:v>
                </c:pt>
                <c:pt idx="1161">
                  <c:v>0.57237880229527205</c:v>
                </c:pt>
                <c:pt idx="1162">
                  <c:v>0.53215846867458705</c:v>
                </c:pt>
                <c:pt idx="1163">
                  <c:v>0.48526143197098798</c:v>
                </c:pt>
                <c:pt idx="1164">
                  <c:v>0.43230882018069999</c:v>
                </c:pt>
                <c:pt idx="1165">
                  <c:v>0.373626802150962</c:v>
                </c:pt>
                <c:pt idx="1166">
                  <c:v>0.30972666741111599</c:v>
                </c:pt>
                <c:pt idx="1167">
                  <c:v>0.241189409999196</c:v>
                </c:pt>
                <c:pt idx="1168">
                  <c:v>0.168570113805942</c:v>
                </c:pt>
                <c:pt idx="1169">
                  <c:v>9.2234960002615302E-2</c:v>
                </c:pt>
                <c:pt idx="1170">
                  <c:v>1.27103071711094E-2</c:v>
                </c:pt>
                <c:pt idx="1171">
                  <c:v>-6.9164386953519397E-2</c:v>
                </c:pt>
                <c:pt idx="1172">
                  <c:v>-0.152697179394646</c:v>
                </c:pt>
                <c:pt idx="1173">
                  <c:v>-0.23746383679423699</c:v>
                </c:pt>
                <c:pt idx="1174">
                  <c:v>-0.323327342902757</c:v>
                </c:pt>
                <c:pt idx="1175">
                  <c:v>-0.40986912094328298</c:v>
                </c:pt>
                <c:pt idx="1176">
                  <c:v>-0.49686710783981702</c:v>
                </c:pt>
                <c:pt idx="1177">
                  <c:v>-0.58416152699207302</c:v>
                </c:pt>
                <c:pt idx="1178">
                  <c:v>-0.67144707572239604</c:v>
                </c:pt>
                <c:pt idx="1179">
                  <c:v>-0.75784097859406596</c:v>
                </c:pt>
                <c:pt idx="1180">
                  <c:v>-0.84216411557543103</c:v>
                </c:pt>
                <c:pt idx="1181">
                  <c:v>-0.92344721700680998</c:v>
                </c:pt>
                <c:pt idx="1182">
                  <c:v>-1.0005521487906299</c:v>
                </c:pt>
                <c:pt idx="1183">
                  <c:v>-1.07234811402243</c:v>
                </c:pt>
                <c:pt idx="1184">
                  <c:v>-1.1380689495940199</c:v>
                </c:pt>
                <c:pt idx="1185">
                  <c:v>-1.1971787198372901</c:v>
                </c:pt>
                <c:pt idx="1186">
                  <c:v>-1.24943577511648</c:v>
                </c:pt>
                <c:pt idx="1187">
                  <c:v>-1.2946537311792901</c:v>
                </c:pt>
                <c:pt idx="1188">
                  <c:v>-1.33208183839602</c:v>
                </c:pt>
                <c:pt idx="1189">
                  <c:v>-1.3600741965191701</c:v>
                </c:pt>
                <c:pt idx="1190">
                  <c:v>-1.3768472171442401</c:v>
                </c:pt>
                <c:pt idx="1191">
                  <c:v>-1.38057411864053</c:v>
                </c:pt>
                <c:pt idx="1192">
                  <c:v>-1.3690418258116399</c:v>
                </c:pt>
                <c:pt idx="1193">
                  <c:v>-1.34004594404236</c:v>
                </c:pt>
                <c:pt idx="1194">
                  <c:v>-1.2921877844944301</c:v>
                </c:pt>
                <c:pt idx="1195">
                  <c:v>-1.2245743747026401</c:v>
                </c:pt>
                <c:pt idx="1196">
                  <c:v>-1.1371624556233599</c:v>
                </c:pt>
                <c:pt idx="1197">
                  <c:v>-1.0308555801686601</c:v>
                </c:pt>
                <c:pt idx="1198">
                  <c:v>-0.90710742394869304</c:v>
                </c:pt>
                <c:pt idx="1199">
                  <c:v>-0.76753651508989096</c:v>
                </c:pt>
                <c:pt idx="1200">
                  <c:v>-0.61431527654602602</c:v>
                </c:pt>
                <c:pt idx="1201">
                  <c:v>-0.44974304957948102</c:v>
                </c:pt>
                <c:pt idx="1202">
                  <c:v>-0.27586364800657898</c:v>
                </c:pt>
                <c:pt idx="1203">
                  <c:v>-9.4685230861259198E-2</c:v>
                </c:pt>
                <c:pt idx="1204">
                  <c:v>9.1529411329631202E-2</c:v>
                </c:pt>
                <c:pt idx="1205">
                  <c:v>0.27997985446382101</c:v>
                </c:pt>
                <c:pt idx="1206">
                  <c:v>0.46776310309762897</c:v>
                </c:pt>
                <c:pt idx="1207">
                  <c:v>0.65200904365920398</c:v>
                </c:pt>
                <c:pt idx="1208">
                  <c:v>0.83001080540508498</c:v>
                </c:pt>
                <c:pt idx="1209">
                  <c:v>0.99917462702791504</c:v>
                </c:pt>
                <c:pt idx="1210">
                  <c:v>1.15658637412633</c:v>
                </c:pt>
                <c:pt idx="1211">
                  <c:v>1.2992309565523901</c:v>
                </c:pt>
                <c:pt idx="1212">
                  <c:v>1.4240337667495799</c:v>
                </c:pt>
                <c:pt idx="1213">
                  <c:v>1.5279136797270001</c:v>
                </c:pt>
                <c:pt idx="1214">
                  <c:v>1.60741461964684</c:v>
                </c:pt>
                <c:pt idx="1215">
                  <c:v>1.6584690464731899</c:v>
                </c:pt>
                <c:pt idx="1216">
                  <c:v>1.67680207265352</c:v>
                </c:pt>
                <c:pt idx="1217">
                  <c:v>1.6600788498041901</c:v>
                </c:pt>
                <c:pt idx="1218">
                  <c:v>1.6097836939136001</c:v>
                </c:pt>
                <c:pt idx="1219">
                  <c:v>1.5291103380921001</c:v>
                </c:pt>
                <c:pt idx="1220">
                  <c:v>1.42156630825318</c:v>
                </c:pt>
                <c:pt idx="1221">
                  <c:v>1.2901304264846001</c:v>
                </c:pt>
                <c:pt idx="1222">
                  <c:v>1.13778183452295</c:v>
                </c:pt>
                <c:pt idx="1223">
                  <c:v>0.96764727669087902</c:v>
                </c:pt>
                <c:pt idx="1224">
                  <c:v>0.78332253192215995</c:v>
                </c:pt>
                <c:pt idx="1225">
                  <c:v>0.58869207800866297</c:v>
                </c:pt>
                <c:pt idx="1226">
                  <c:v>0.38741490428441699</c:v>
                </c:pt>
                <c:pt idx="1227">
                  <c:v>0.18288929795930001</c:v>
                </c:pt>
                <c:pt idx="1228">
                  <c:v>-2.1608402885064399E-2</c:v>
                </c:pt>
                <c:pt idx="1229">
                  <c:v>-0.222837505047002</c:v>
                </c:pt>
                <c:pt idx="1230">
                  <c:v>-0.417329210439635</c:v>
                </c:pt>
                <c:pt idx="1231">
                  <c:v>-0.60162128093303502</c:v>
                </c:pt>
                <c:pt idx="1232">
                  <c:v>-0.77265544794048202</c:v>
                </c:pt>
                <c:pt idx="1233">
                  <c:v>-0.92787489288040603</c:v>
                </c:pt>
                <c:pt idx="1234">
                  <c:v>-1.0654268071317301</c:v>
                </c:pt>
                <c:pt idx="1235">
                  <c:v>-1.1839799483243301</c:v>
                </c:pt>
                <c:pt idx="1236">
                  <c:v>-1.2826312752440301</c:v>
                </c:pt>
                <c:pt idx="1237">
                  <c:v>-1.36093395313276</c:v>
                </c:pt>
                <c:pt idx="1238">
                  <c:v>-1.4192065957948701</c:v>
                </c:pt>
                <c:pt idx="1239">
                  <c:v>-1.4580958968881399</c:v>
                </c:pt>
                <c:pt idx="1240">
                  <c:v>-1.47784940022634</c:v>
                </c:pt>
                <c:pt idx="1241">
                  <c:v>-1.4779904100228201</c:v>
                </c:pt>
                <c:pt idx="1242">
                  <c:v>-1.4574031688351901</c:v>
                </c:pt>
                <c:pt idx="1243">
                  <c:v>-1.4150064911653599</c:v>
                </c:pt>
                <c:pt idx="1244">
                  <c:v>-1.35022305400472</c:v>
                </c:pt>
                <c:pt idx="1245">
                  <c:v>-1.2629897854448899</c:v>
                </c:pt>
                <c:pt idx="1246">
                  <c:v>-1.1541238894967101</c:v>
                </c:pt>
                <c:pt idx="1247">
                  <c:v>-1.0255813659249999</c:v>
                </c:pt>
                <c:pt idx="1248">
                  <c:v>-0.88009015601203699</c:v>
                </c:pt>
                <c:pt idx="1249">
                  <c:v>-0.72122085747742304</c:v>
                </c:pt>
                <c:pt idx="1250">
                  <c:v>-0.55300921310470696</c:v>
                </c:pt>
                <c:pt idx="1251">
                  <c:v>-0.37960509180552099</c:v>
                </c:pt>
                <c:pt idx="1252">
                  <c:v>-0.20519516496555701</c:v>
                </c:pt>
                <c:pt idx="1253">
                  <c:v>-3.3794756374299802E-2</c:v>
                </c:pt>
                <c:pt idx="1254">
                  <c:v>0.13125101339561701</c:v>
                </c:pt>
                <c:pt idx="1255">
                  <c:v>0.286882749006515</c:v>
                </c:pt>
                <c:pt idx="1256">
                  <c:v>0.43078322406904002</c:v>
                </c:pt>
                <c:pt idx="1257">
                  <c:v>0.56142934582122195</c:v>
                </c:pt>
                <c:pt idx="1258">
                  <c:v>0.67789812371620695</c:v>
                </c:pt>
                <c:pt idx="1259">
                  <c:v>0.77902522966795695</c:v>
                </c:pt>
                <c:pt idx="1260">
                  <c:v>0.86330063318734196</c:v>
                </c:pt>
                <c:pt idx="1261">
                  <c:v>0.92904275872444697</c:v>
                </c:pt>
                <c:pt idx="1262">
                  <c:v>0.97421671187264003</c:v>
                </c:pt>
                <c:pt idx="1263">
                  <c:v>0.99690071767219901</c:v>
                </c:pt>
                <c:pt idx="1264">
                  <c:v>0.99620500046622196</c:v>
                </c:pt>
                <c:pt idx="1265">
                  <c:v>0.97244101203737698</c:v>
                </c:pt>
                <c:pt idx="1266">
                  <c:v>0.92719530154301599</c:v>
                </c:pt>
                <c:pt idx="1267">
                  <c:v>0.86329391704283898</c:v>
                </c:pt>
                <c:pt idx="1268">
                  <c:v>0.78453975800484399</c:v>
                </c:pt>
                <c:pt idx="1269">
                  <c:v>0.69508042305172302</c:v>
                </c:pt>
                <c:pt idx="1270">
                  <c:v>0.59877731208874896</c:v>
                </c:pt>
                <c:pt idx="1271">
                  <c:v>0.49901379155568198</c:v>
                </c:pt>
                <c:pt idx="1272">
                  <c:v>0.39909516158152702</c:v>
                </c:pt>
                <c:pt idx="1273">
                  <c:v>0.301839348686683</c:v>
                </c:pt>
                <c:pt idx="1274">
                  <c:v>0.20934698026660201</c:v>
                </c:pt>
                <c:pt idx="1275">
                  <c:v>0.12262236259001499</c:v>
                </c:pt>
                <c:pt idx="1276">
                  <c:v>4.21163844110116E-2</c:v>
                </c:pt>
                <c:pt idx="1277">
                  <c:v>-3.1913702011220298E-2</c:v>
                </c:pt>
                <c:pt idx="1278">
                  <c:v>-9.9087104603344703E-2</c:v>
                </c:pt>
                <c:pt idx="1279">
                  <c:v>-0.158979113402719</c:v>
                </c:pt>
                <c:pt idx="1280">
                  <c:v>-0.21121805504615401</c:v>
                </c:pt>
                <c:pt idx="1281">
                  <c:v>-0.25574941656897499</c:v>
                </c:pt>
                <c:pt idx="1282">
                  <c:v>-0.29270142772734897</c:v>
                </c:pt>
                <c:pt idx="1283">
                  <c:v>-0.32208499704600602</c:v>
                </c:pt>
                <c:pt idx="1284">
                  <c:v>-0.34452621090908497</c:v>
                </c:pt>
                <c:pt idx="1285">
                  <c:v>-0.36119013286694202</c:v>
                </c:pt>
                <c:pt idx="1286">
                  <c:v>-0.37316145905255899</c:v>
                </c:pt>
                <c:pt idx="1287">
                  <c:v>-0.381292717464566</c:v>
                </c:pt>
                <c:pt idx="1288">
                  <c:v>-0.38659381073800497</c:v>
                </c:pt>
                <c:pt idx="1289">
                  <c:v>-0.38981649283259301</c:v>
                </c:pt>
                <c:pt idx="1290">
                  <c:v>-0.39110794868445298</c:v>
                </c:pt>
                <c:pt idx="1291">
                  <c:v>-0.39012109978134601</c:v>
                </c:pt>
                <c:pt idx="1292">
                  <c:v>-0.386383115923636</c:v>
                </c:pt>
                <c:pt idx="1293">
                  <c:v>-0.37946843308741901</c:v>
                </c:pt>
                <c:pt idx="1294">
                  <c:v>-0.36914489564924602</c:v>
                </c:pt>
                <c:pt idx="1295">
                  <c:v>-0.35510064834935601</c:v>
                </c:pt>
                <c:pt idx="1296">
                  <c:v>-0.33700578762152</c:v>
                </c:pt>
                <c:pt idx="1297">
                  <c:v>-0.31493454187289699</c:v>
                </c:pt>
                <c:pt idx="1298">
                  <c:v>-0.28922818488654201</c:v>
                </c:pt>
                <c:pt idx="1299">
                  <c:v>-0.26026433400896098</c:v>
                </c:pt>
                <c:pt idx="1300">
                  <c:v>-0.22813560884268799</c:v>
                </c:pt>
                <c:pt idx="1301">
                  <c:v>-0.19299665609442701</c:v>
                </c:pt>
                <c:pt idx="1302">
                  <c:v>-0.154765760339827</c:v>
                </c:pt>
                <c:pt idx="1303">
                  <c:v>-0.11345481909607</c:v>
                </c:pt>
                <c:pt idx="1304">
                  <c:v>-6.9010301395328599E-2</c:v>
                </c:pt>
                <c:pt idx="1305">
                  <c:v>-2.1699637946715099E-2</c:v>
                </c:pt>
                <c:pt idx="1306">
                  <c:v>2.7744425260565898E-2</c:v>
                </c:pt>
                <c:pt idx="1307">
                  <c:v>7.81646358221805E-2</c:v>
                </c:pt>
                <c:pt idx="1308">
                  <c:v>0.12810909801075299</c:v>
                </c:pt>
                <c:pt idx="1309">
                  <c:v>0.17597307151007699</c:v>
                </c:pt>
                <c:pt idx="1310">
                  <c:v>0.22003358974828399</c:v>
                </c:pt>
                <c:pt idx="1311">
                  <c:v>0.25869755344870798</c:v>
                </c:pt>
                <c:pt idx="1312">
                  <c:v>0.29079625259957498</c:v>
                </c:pt>
                <c:pt idx="1313">
                  <c:v>0.31513531891844698</c:v>
                </c:pt>
                <c:pt idx="1314">
                  <c:v>0.33101851224456902</c:v>
                </c:pt>
                <c:pt idx="1315">
                  <c:v>0.33802935691519398</c:v>
                </c:pt>
                <c:pt idx="1316">
                  <c:v>0.33583384976105801</c:v>
                </c:pt>
                <c:pt idx="1317">
                  <c:v>0.32393371583665398</c:v>
                </c:pt>
                <c:pt idx="1318">
                  <c:v>0.30194511121901002</c:v>
                </c:pt>
                <c:pt idx="1319">
                  <c:v>0.27013647442062899</c:v>
                </c:pt>
                <c:pt idx="1320">
                  <c:v>0.229304856123212</c:v>
                </c:pt>
                <c:pt idx="1321">
                  <c:v>0.18016333347691199</c:v>
                </c:pt>
                <c:pt idx="1322">
                  <c:v>0.12347441596949101</c:v>
                </c:pt>
                <c:pt idx="1323">
                  <c:v>6.0283793474559998E-2</c:v>
                </c:pt>
                <c:pt idx="1324">
                  <c:v>-8.2899088143385501E-3</c:v>
                </c:pt>
                <c:pt idx="1325">
                  <c:v>-8.1106818159018906E-2</c:v>
                </c:pt>
                <c:pt idx="1326">
                  <c:v>-0.15684071128640001</c:v>
                </c:pt>
                <c:pt idx="1327">
                  <c:v>-0.234131687435924</c:v>
                </c:pt>
                <c:pt idx="1328">
                  <c:v>-0.31141164142296501</c:v>
                </c:pt>
                <c:pt idx="1329">
                  <c:v>-0.38684674874116198</c:v>
                </c:pt>
                <c:pt idx="1330">
                  <c:v>-0.45818284558938199</c:v>
                </c:pt>
                <c:pt idx="1331">
                  <c:v>-0.52324263307061902</c:v>
                </c:pt>
                <c:pt idx="1332">
                  <c:v>-0.58024873156088697</c:v>
                </c:pt>
                <c:pt idx="1333">
                  <c:v>-0.62807820429736605</c:v>
                </c:pt>
                <c:pt idx="1334">
                  <c:v>-0.66601862388820399</c:v>
                </c:pt>
                <c:pt idx="1335">
                  <c:v>-0.69396858717408805</c:v>
                </c:pt>
                <c:pt idx="1336">
                  <c:v>-0.71236533666934598</c:v>
                </c:pt>
                <c:pt idx="1337">
                  <c:v>-0.72189266545077102</c:v>
                </c:pt>
                <c:pt idx="1338">
                  <c:v>-0.723651643299142</c:v>
                </c:pt>
                <c:pt idx="1339">
                  <c:v>-0.71872180861135904</c:v>
                </c:pt>
                <c:pt idx="1340">
                  <c:v>-0.708150114395945</c:v>
                </c:pt>
                <c:pt idx="1341">
                  <c:v>-0.692477167413724</c:v>
                </c:pt>
                <c:pt idx="1342">
                  <c:v>-0.67194700652706296</c:v>
                </c:pt>
                <c:pt idx="1343">
                  <c:v>-0.64652141067687996</c:v>
                </c:pt>
                <c:pt idx="1344">
                  <c:v>-0.61580241328847696</c:v>
                </c:pt>
                <c:pt idx="1345">
                  <c:v>-0.57950331079405704</c:v>
                </c:pt>
                <c:pt idx="1346">
                  <c:v>-0.53765092158460603</c:v>
                </c:pt>
                <c:pt idx="1347">
                  <c:v>-0.49065862602674798</c:v>
                </c:pt>
                <c:pt idx="1348">
                  <c:v>-0.439089199334252</c:v>
                </c:pt>
                <c:pt idx="1349">
                  <c:v>-0.38310195419267601</c:v>
                </c:pt>
                <c:pt idx="1350">
                  <c:v>-0.32223083486057602</c:v>
                </c:pt>
                <c:pt idx="1351">
                  <c:v>-0.25630086229703802</c:v>
                </c:pt>
                <c:pt idx="1352">
                  <c:v>-0.18490444261404601</c:v>
                </c:pt>
                <c:pt idx="1353">
                  <c:v>-0.10764811806114501</c:v>
                </c:pt>
                <c:pt idx="1354">
                  <c:v>-2.4339050549505799E-2</c:v>
                </c:pt>
                <c:pt idx="1355">
                  <c:v>6.5819898956718401E-2</c:v>
                </c:pt>
                <c:pt idx="1356">
                  <c:v>0.16385987173828401</c:v>
                </c:pt>
                <c:pt idx="1357">
                  <c:v>0.269891905362725</c:v>
                </c:pt>
                <c:pt idx="1358">
                  <c:v>0.38317377420806997</c:v>
                </c:pt>
                <c:pt idx="1359">
                  <c:v>0.50326550305075701</c:v>
                </c:pt>
                <c:pt idx="1360">
                  <c:v>0.63013055527874695</c:v>
                </c:pt>
                <c:pt idx="1361">
                  <c:v>0.76349115709986604</c:v>
                </c:pt>
                <c:pt idx="1362">
                  <c:v>0.90247822238825504</c:v>
                </c:pt>
                <c:pt idx="1363">
                  <c:v>1.0456233720825301</c:v>
                </c:pt>
                <c:pt idx="1364">
                  <c:v>1.1908108441830301</c:v>
                </c:pt>
                <c:pt idx="1365">
                  <c:v>1.3352238461576</c:v>
                </c:pt>
                <c:pt idx="1366">
                  <c:v>1.4756796999080399</c:v>
                </c:pt>
                <c:pt idx="1367">
                  <c:v>1.6087270400456199</c:v>
                </c:pt>
                <c:pt idx="1368">
                  <c:v>1.73117005485446</c:v>
                </c:pt>
                <c:pt idx="1369">
                  <c:v>1.8398372167900301</c:v>
                </c:pt>
                <c:pt idx="1370">
                  <c:v>1.93106716895703</c:v>
                </c:pt>
                <c:pt idx="1371">
                  <c:v>2.00130622629101</c:v>
                </c:pt>
                <c:pt idx="1372">
                  <c:v>2.0472513236636201</c:v>
                </c:pt>
                <c:pt idx="1373">
                  <c:v>2.0653747305379002</c:v>
                </c:pt>
                <c:pt idx="1374">
                  <c:v>2.05183650785363</c:v>
                </c:pt>
                <c:pt idx="1375">
                  <c:v>2.0035034709836501</c:v>
                </c:pt>
                <c:pt idx="1376">
                  <c:v>1.9190966697610401</c:v>
                </c:pt>
                <c:pt idx="1377">
                  <c:v>1.7996988440574799</c:v>
                </c:pt>
                <c:pt idx="1378">
                  <c:v>1.64720407873297</c:v>
                </c:pt>
                <c:pt idx="1379">
                  <c:v>1.4638008974250101</c:v>
                </c:pt>
                <c:pt idx="1380">
                  <c:v>1.2523135239858001</c:v>
                </c:pt>
                <c:pt idx="1381">
                  <c:v>1.0155853827938299</c:v>
                </c:pt>
                <c:pt idx="1382">
                  <c:v>0.75636309443130301</c:v>
                </c:pt>
                <c:pt idx="1383">
                  <c:v>0.47743154658696602</c:v>
                </c:pt>
                <c:pt idx="1384">
                  <c:v>0.18143176387210799</c:v>
                </c:pt>
                <c:pt idx="1385">
                  <c:v>-0.12782761292254199</c:v>
                </c:pt>
                <c:pt idx="1386">
                  <c:v>-0.44503575980392801</c:v>
                </c:pt>
                <c:pt idx="1387">
                  <c:v>-0.76469287134632502</c:v>
                </c:pt>
                <c:pt idx="1388">
                  <c:v>-1.08122796253592</c:v>
                </c:pt>
                <c:pt idx="1389">
                  <c:v>-1.3890114798483599</c:v>
                </c:pt>
                <c:pt idx="1390">
                  <c:v>-1.6821603003340699</c:v>
                </c:pt>
                <c:pt idx="1391">
                  <c:v>-1.95439084812761</c:v>
                </c:pt>
                <c:pt idx="1392">
                  <c:v>-2.19884234792741</c:v>
                </c:pt>
                <c:pt idx="1393">
                  <c:v>-2.4086516271991498</c:v>
                </c:pt>
                <c:pt idx="1394">
                  <c:v>-2.5773591222048799</c:v>
                </c:pt>
                <c:pt idx="1395">
                  <c:v>-2.69982636157689</c:v>
                </c:pt>
                <c:pt idx="1396">
                  <c:v>-2.7730003226176998</c:v>
                </c:pt>
                <c:pt idx="1397">
                  <c:v>-2.7958279565408102</c:v>
                </c:pt>
                <c:pt idx="1398">
                  <c:v>-2.7692583839517702</c:v>
                </c:pt>
                <c:pt idx="1399">
                  <c:v>-2.6955052393800898</c:v>
                </c:pt>
                <c:pt idx="1400">
                  <c:v>-2.5778790055069298</c:v>
                </c:pt>
                <c:pt idx="1401">
                  <c:v>-2.4205749147959099</c:v>
                </c:pt>
                <c:pt idx="1402">
                  <c:v>-2.2280120799580501</c:v>
                </c:pt>
                <c:pt idx="1403">
                  <c:v>-2.0047363202641102</c:v>
                </c:pt>
                <c:pt idx="1404">
                  <c:v>-1.7553573700998499</c:v>
                </c:pt>
                <c:pt idx="1405">
                  <c:v>-1.4838457924050199</c:v>
                </c:pt>
                <c:pt idx="1406">
                  <c:v>-1.1937575299380501</c:v>
                </c:pt>
                <c:pt idx="1407">
                  <c:v>-0.88850780426058695</c:v>
                </c:pt>
                <c:pt idx="1408">
                  <c:v>-0.57133257401738302</c:v>
                </c:pt>
                <c:pt idx="1409">
                  <c:v>-0.24551922755929101</c:v>
                </c:pt>
                <c:pt idx="1410">
                  <c:v>8.5004465015794506E-2</c:v>
                </c:pt>
                <c:pt idx="1411">
                  <c:v>0.41589596376110399</c:v>
                </c:pt>
                <c:pt idx="1412">
                  <c:v>0.74301459566982497</c:v>
                </c:pt>
                <c:pt idx="1413">
                  <c:v>1.06218664330895</c:v>
                </c:pt>
                <c:pt idx="1414">
                  <c:v>1.3689638379024101</c:v>
                </c:pt>
                <c:pt idx="1415">
                  <c:v>1.65859060517566</c:v>
                </c:pt>
                <c:pt idx="1416">
                  <c:v>1.9262389658151999</c:v>
                </c:pt>
                <c:pt idx="1417">
                  <c:v>2.1670248454537702</c:v>
                </c:pt>
                <c:pt idx="1418">
                  <c:v>2.3760569590502598</c:v>
                </c:pt>
                <c:pt idx="1419">
                  <c:v>2.5481358538919898</c:v>
                </c:pt>
                <c:pt idx="1420">
                  <c:v>2.67808750593777</c:v>
                </c:pt>
                <c:pt idx="1421">
                  <c:v>2.7611731649337599</c:v>
                </c:pt>
                <c:pt idx="1422">
                  <c:v>2.7928071239502699</c:v>
                </c:pt>
                <c:pt idx="1423">
                  <c:v>2.77084928510078</c:v>
                </c:pt>
                <c:pt idx="1424">
                  <c:v>2.69872154985207</c:v>
                </c:pt>
                <c:pt idx="1425">
                  <c:v>2.5812324866201601</c:v>
                </c:pt>
                <c:pt idx="1426">
                  <c:v>2.4229512670976399</c:v>
                </c:pt>
                <c:pt idx="1427">
                  <c:v>2.2285914482675802</c:v>
                </c:pt>
                <c:pt idx="1428">
                  <c:v>2.0030070057578802</c:v>
                </c:pt>
                <c:pt idx="1429">
                  <c:v>1.7511476404489399</c:v>
                </c:pt>
                <c:pt idx="1430">
                  <c:v>1.47828568637973</c:v>
                </c:pt>
                <c:pt idx="1431">
                  <c:v>1.1897469253817601</c:v>
                </c:pt>
                <c:pt idx="1432">
                  <c:v>0.890950246423451</c:v>
                </c:pt>
                <c:pt idx="1433">
                  <c:v>0.58768345743904504</c:v>
                </c:pt>
                <c:pt idx="1434">
                  <c:v>0.28584683733910898</c:v>
                </c:pt>
                <c:pt idx="1435">
                  <c:v>-9.2680115890545894E-3</c:v>
                </c:pt>
                <c:pt idx="1436">
                  <c:v>-0.292609573578132</c:v>
                </c:pt>
                <c:pt idx="1437">
                  <c:v>-0.55967694068625495</c:v>
                </c:pt>
                <c:pt idx="1438">
                  <c:v>-0.80725332657567395</c:v>
                </c:pt>
                <c:pt idx="1439">
                  <c:v>-1.0335785029576401</c:v>
                </c:pt>
                <c:pt idx="1440">
                  <c:v>-1.23758912488798</c:v>
                </c:pt>
                <c:pt idx="1441">
                  <c:v>-1.41845640280083</c:v>
                </c:pt>
                <c:pt idx="1442">
                  <c:v>-1.57530312458827</c:v>
                </c:pt>
                <c:pt idx="1443">
                  <c:v>-1.7073328187121699</c:v>
                </c:pt>
                <c:pt idx="1444">
                  <c:v>-1.8138519704645499</c:v>
                </c:pt>
                <c:pt idx="1445">
                  <c:v>-1.89379945295881</c:v>
                </c:pt>
                <c:pt idx="1446">
                  <c:v>-1.9462733837224</c:v>
                </c:pt>
                <c:pt idx="1447">
                  <c:v>-1.97051078831711</c:v>
                </c:pt>
                <c:pt idx="1448">
                  <c:v>-1.96621853906414</c:v>
                </c:pt>
                <c:pt idx="1449">
                  <c:v>-1.93354250442564</c:v>
                </c:pt>
                <c:pt idx="1450">
                  <c:v>-1.87319040461622</c:v>
                </c:pt>
                <c:pt idx="1451">
                  <c:v>-1.7861328757077899</c:v>
                </c:pt>
                <c:pt idx="1452">
                  <c:v>-1.67418021348402</c:v>
                </c:pt>
                <c:pt idx="1453">
                  <c:v>-1.5398288581456501</c:v>
                </c:pt>
                <c:pt idx="1454">
                  <c:v>-1.3861215094716499</c:v>
                </c:pt>
                <c:pt idx="1455">
                  <c:v>-1.2165151032916499</c:v>
                </c:pt>
                <c:pt idx="1456">
                  <c:v>-1.03496098408193</c:v>
                </c:pt>
                <c:pt idx="1457">
                  <c:v>-0.84526414487868096</c:v>
                </c:pt>
                <c:pt idx="1458">
                  <c:v>-0.65115347796843204</c:v>
                </c:pt>
                <c:pt idx="1459">
                  <c:v>-0.45626993587710801</c:v>
                </c:pt>
                <c:pt idx="1460">
                  <c:v>-0.264166553955205</c:v>
                </c:pt>
                <c:pt idx="1461">
                  <c:v>-7.7959649337831602E-2</c:v>
                </c:pt>
                <c:pt idx="1462">
                  <c:v>9.9484211172697803E-2</c:v>
                </c:pt>
                <c:pt idx="1463">
                  <c:v>0.265663345572201</c:v>
                </c:pt>
                <c:pt idx="1464">
                  <c:v>0.418130763337278</c:v>
                </c:pt>
                <c:pt idx="1465">
                  <c:v>0.55470418453777603</c:v>
                </c:pt>
                <c:pt idx="1466">
                  <c:v>0.67359096989099598</c:v>
                </c:pt>
                <c:pt idx="1467">
                  <c:v>0.77385918377690299</c:v>
                </c:pt>
                <c:pt idx="1468">
                  <c:v>0.85475923913272001</c:v>
                </c:pt>
                <c:pt idx="1469">
                  <c:v>0.91590782418237005</c:v>
                </c:pt>
                <c:pt idx="1470">
                  <c:v>0.95724843077909605</c:v>
                </c:pt>
                <c:pt idx="1471">
                  <c:v>0.97944215938937995</c:v>
                </c:pt>
                <c:pt idx="1472">
                  <c:v>0.98397404243100195</c:v>
                </c:pt>
                <c:pt idx="1473">
                  <c:v>0.97256986022587799</c:v>
                </c:pt>
                <c:pt idx="1474">
                  <c:v>0.94705913507106698</c:v>
                </c:pt>
                <c:pt idx="1475">
                  <c:v>0.90936274041973997</c:v>
                </c:pt>
                <c:pt idx="1476">
                  <c:v>0.86129181298306001</c:v>
                </c:pt>
                <c:pt idx="1477">
                  <c:v>0.80436044561451503</c:v>
                </c:pt>
                <c:pt idx="1478">
                  <c:v>0.73982470287077795</c:v>
                </c:pt>
                <c:pt idx="1479">
                  <c:v>0.66939391488788302</c:v>
                </c:pt>
                <c:pt idx="1480">
                  <c:v>0.59527886268080099</c:v>
                </c:pt>
                <c:pt idx="1481">
                  <c:v>0.52007332464877598</c:v>
                </c:pt>
                <c:pt idx="1482">
                  <c:v>0.44633245111429698</c:v>
                </c:pt>
                <c:pt idx="1483">
                  <c:v>0.37621696522986398</c:v>
                </c:pt>
                <c:pt idx="1484">
                  <c:v>0.31127541176713402</c:v>
                </c:pt>
                <c:pt idx="1485">
                  <c:v>0.25221734463883999</c:v>
                </c:pt>
                <c:pt idx="1486">
                  <c:v>0.19900238416124399</c:v>
                </c:pt>
                <c:pt idx="1487">
                  <c:v>0.150776448089529</c:v>
                </c:pt>
                <c:pt idx="1488">
                  <c:v>0.106175285565358</c:v>
                </c:pt>
                <c:pt idx="1489">
                  <c:v>6.3818456656496297E-2</c:v>
                </c:pt>
                <c:pt idx="1490">
                  <c:v>2.1967744483275001E-2</c:v>
                </c:pt>
                <c:pt idx="1491">
                  <c:v>-2.10386246018366E-2</c:v>
                </c:pt>
                <c:pt idx="1492">
                  <c:v>-6.6255309237742102E-2</c:v>
                </c:pt>
                <c:pt idx="1493">
                  <c:v>-0.114152188862091</c:v>
                </c:pt>
                <c:pt idx="1494">
                  <c:v>-0.16448591944284599</c:v>
                </c:pt>
                <c:pt idx="1495">
                  <c:v>-0.21630165583973099</c:v>
                </c:pt>
                <c:pt idx="1496">
                  <c:v>-0.26835297743241998</c:v>
                </c:pt>
                <c:pt idx="1497">
                  <c:v>-0.31877163257860702</c:v>
                </c:pt>
                <c:pt idx="1498">
                  <c:v>-0.36512796720922602</c:v>
                </c:pt>
                <c:pt idx="1499">
                  <c:v>-0.40486732304348599</c:v>
                </c:pt>
                <c:pt idx="1500">
                  <c:v>-0.435963275978203</c:v>
                </c:pt>
                <c:pt idx="1501">
                  <c:v>-0.45678146660042801</c:v>
                </c:pt>
                <c:pt idx="1502">
                  <c:v>-0.46641325271246098</c:v>
                </c:pt>
                <c:pt idx="1503">
                  <c:v>-0.46498423646342701</c:v>
                </c:pt>
                <c:pt idx="1504">
                  <c:v>-0.45340194549680801</c:v>
                </c:pt>
                <c:pt idx="1505">
                  <c:v>-0.43248312865482602</c:v>
                </c:pt>
                <c:pt idx="1506">
                  <c:v>-0.40330676739938398</c:v>
                </c:pt>
                <c:pt idx="1507">
                  <c:v>-0.36714283522384</c:v>
                </c:pt>
                <c:pt idx="1508">
                  <c:v>-0.32526075498996299</c:v>
                </c:pt>
                <c:pt idx="1509">
                  <c:v>-0.27869410291900298</c:v>
                </c:pt>
                <c:pt idx="1510">
                  <c:v>-0.22801217356541201</c:v>
                </c:pt>
                <c:pt idx="1511">
                  <c:v>-0.17337871175121999</c:v>
                </c:pt>
                <c:pt idx="1512">
                  <c:v>-0.11523747971006899</c:v>
                </c:pt>
                <c:pt idx="1513">
                  <c:v>-5.4338653243578498E-2</c:v>
                </c:pt>
                <c:pt idx="1514">
                  <c:v>8.5380701653630705E-3</c:v>
                </c:pt>
                <c:pt idx="1515">
                  <c:v>7.2778958593917795E-2</c:v>
                </c:pt>
                <c:pt idx="1516">
                  <c:v>0.13779157917114801</c:v>
                </c:pt>
                <c:pt idx="1517">
                  <c:v>0.20247915085165699</c:v>
                </c:pt>
                <c:pt idx="1518">
                  <c:v>0.26546605961978298</c:v>
                </c:pt>
                <c:pt idx="1519">
                  <c:v>0.32524726094330703</c:v>
                </c:pt>
                <c:pt idx="1520">
                  <c:v>0.38023138419690899</c:v>
                </c:pt>
                <c:pt idx="1521">
                  <c:v>0.42852985899006801</c:v>
                </c:pt>
                <c:pt idx="1522">
                  <c:v>0.46810352965487501</c:v>
                </c:pt>
                <c:pt idx="1523">
                  <c:v>0.49685086529248901</c:v>
                </c:pt>
                <c:pt idx="1524">
                  <c:v>0.51274513591853699</c:v>
                </c:pt>
                <c:pt idx="1525">
                  <c:v>0.51414951486780403</c:v>
                </c:pt>
                <c:pt idx="1526">
                  <c:v>0.50040024550899798</c:v>
                </c:pt>
                <c:pt idx="1527">
                  <c:v>0.47217228033415798</c:v>
                </c:pt>
                <c:pt idx="1528">
                  <c:v>0.43078533561113003</c:v>
                </c:pt>
                <c:pt idx="1529">
                  <c:v>0.37770625338267599</c:v>
                </c:pt>
                <c:pt idx="1530">
                  <c:v>0.31474623395245699</c:v>
                </c:pt>
                <c:pt idx="1531">
                  <c:v>0.243986540129525</c:v>
                </c:pt>
                <c:pt idx="1532">
                  <c:v>0.167539440768738</c:v>
                </c:pt>
                <c:pt idx="1533">
                  <c:v>8.7559005516966798E-2</c:v>
                </c:pt>
                <c:pt idx="1534">
                  <c:v>6.5495790301930102E-3</c:v>
                </c:pt>
                <c:pt idx="1535">
                  <c:v>-7.3277467629812701E-2</c:v>
                </c:pt>
                <c:pt idx="1536">
                  <c:v>-0.150121219928009</c:v>
                </c:pt>
                <c:pt idx="1537">
                  <c:v>-0.222474583242664</c:v>
                </c:pt>
                <c:pt idx="1538">
                  <c:v>-0.28899022129409702</c:v>
                </c:pt>
                <c:pt idx="1539">
                  <c:v>-0.34835178200590999</c:v>
                </c:pt>
                <c:pt idx="1540">
                  <c:v>-0.39984471577038899</c:v>
                </c:pt>
                <c:pt idx="1541">
                  <c:v>-0.44304715389903898</c:v>
                </c:pt>
                <c:pt idx="1542">
                  <c:v>-0.47769788076822201</c:v>
                </c:pt>
                <c:pt idx="1543">
                  <c:v>-0.50338760349947598</c:v>
                </c:pt>
                <c:pt idx="1544">
                  <c:v>-0.51931269652179701</c:v>
                </c:pt>
                <c:pt idx="1545">
                  <c:v>-0.52461732027715202</c:v>
                </c:pt>
                <c:pt idx="1546">
                  <c:v>-0.519168332032234</c:v>
                </c:pt>
                <c:pt idx="1547">
                  <c:v>-0.50313747576477896</c:v>
                </c:pt>
                <c:pt idx="1548">
                  <c:v>-0.477079226202754</c:v>
                </c:pt>
                <c:pt idx="1549">
                  <c:v>-0.44220509518152701</c:v>
                </c:pt>
                <c:pt idx="1550">
                  <c:v>-0.40049730417117801</c:v>
                </c:pt>
                <c:pt idx="1551">
                  <c:v>-0.35417108036852801</c:v>
                </c:pt>
                <c:pt idx="1552">
                  <c:v>-0.305281218061068</c:v>
                </c:pt>
                <c:pt idx="1553">
                  <c:v>-0.25531007499408098</c:v>
                </c:pt>
                <c:pt idx="1554">
                  <c:v>-0.20527057962817</c:v>
                </c:pt>
                <c:pt idx="1555">
                  <c:v>-0.15591638682037701</c:v>
                </c:pt>
                <c:pt idx="1556">
                  <c:v>-0.107742315336705</c:v>
                </c:pt>
                <c:pt idx="1557">
                  <c:v>-6.0801998445514802E-2</c:v>
                </c:pt>
                <c:pt idx="1558">
                  <c:v>-1.5056313709298601E-2</c:v>
                </c:pt>
                <c:pt idx="1559">
                  <c:v>2.8875705005101199E-2</c:v>
                </c:pt>
                <c:pt idx="1560">
                  <c:v>7.0126010590226495E-2</c:v>
                </c:pt>
                <c:pt idx="1561">
                  <c:v>0.107949925878198</c:v>
                </c:pt>
                <c:pt idx="1562">
                  <c:v>0.14246476293959301</c:v>
                </c:pt>
                <c:pt idx="1563">
                  <c:v>0.17391238538342699</c:v>
                </c:pt>
                <c:pt idx="1564">
                  <c:v>0.201862269859231</c:v>
                </c:pt>
                <c:pt idx="1565">
                  <c:v>0.22593685078296399</c:v>
                </c:pt>
                <c:pt idx="1566">
                  <c:v>0.24598043331491201</c:v>
                </c:pt>
                <c:pt idx="1567">
                  <c:v>0.261929042015356</c:v>
                </c:pt>
                <c:pt idx="1568">
                  <c:v>0.27375493007880097</c:v>
                </c:pt>
                <c:pt idx="1569">
                  <c:v>0.28132482610021498</c:v>
                </c:pt>
                <c:pt idx="1570">
                  <c:v>0.28490782950775101</c:v>
                </c:pt>
                <c:pt idx="1571">
                  <c:v>0.28478964404135099</c:v>
                </c:pt>
                <c:pt idx="1572">
                  <c:v>0.28097452093986802</c:v>
                </c:pt>
                <c:pt idx="1573">
                  <c:v>0.27322947705714501</c:v>
                </c:pt>
                <c:pt idx="1574">
                  <c:v>0.26162242508397698</c:v>
                </c:pt>
                <c:pt idx="1575">
                  <c:v>0.24633972371929899</c:v>
                </c:pt>
                <c:pt idx="1576">
                  <c:v>0.228049695795181</c:v>
                </c:pt>
                <c:pt idx="1577">
                  <c:v>0.207855240588218</c:v>
                </c:pt>
                <c:pt idx="1578">
                  <c:v>0.186792464164279</c:v>
                </c:pt>
                <c:pt idx="1579">
                  <c:v>0.16570231887659201</c:v>
                </c:pt>
                <c:pt idx="1580">
                  <c:v>0.14563147100938101</c:v>
                </c:pt>
                <c:pt idx="1581">
                  <c:v>0.127264023358579</c:v>
                </c:pt>
                <c:pt idx="1582">
                  <c:v>0.110369415608532</c:v>
                </c:pt>
                <c:pt idx="1583">
                  <c:v>9.4414307103967504E-2</c:v>
                </c:pt>
                <c:pt idx="1584">
                  <c:v>7.8880403684505399E-2</c:v>
                </c:pt>
                <c:pt idx="1585">
                  <c:v>6.3670651622410895E-2</c:v>
                </c:pt>
                <c:pt idx="1586">
                  <c:v>4.90974807660534E-2</c:v>
                </c:pt>
                <c:pt idx="1587">
                  <c:v>3.5041680645784799E-2</c:v>
                </c:pt>
                <c:pt idx="1588">
                  <c:v>2.1136525349505799E-2</c:v>
                </c:pt>
                <c:pt idx="1589">
                  <c:v>7.3898628298167098E-3</c:v>
                </c:pt>
                <c:pt idx="1590">
                  <c:v>-6.0108789842396896E-3</c:v>
                </c:pt>
                <c:pt idx="1591">
                  <c:v>-1.8689207433435301E-2</c:v>
                </c:pt>
                <c:pt idx="1592">
                  <c:v>-3.02787103092386E-2</c:v>
                </c:pt>
                <c:pt idx="1593">
                  <c:v>-3.9895748633552899E-2</c:v>
                </c:pt>
                <c:pt idx="1594">
                  <c:v>-4.6675393502049398E-2</c:v>
                </c:pt>
                <c:pt idx="1595">
                  <c:v>-5.0590530890240203E-2</c:v>
                </c:pt>
                <c:pt idx="1596">
                  <c:v>-5.2069626383726003E-2</c:v>
                </c:pt>
                <c:pt idx="1597">
                  <c:v>-5.1775544816098001E-2</c:v>
                </c:pt>
                <c:pt idx="1598">
                  <c:v>-5.0836938820739502E-2</c:v>
                </c:pt>
                <c:pt idx="1599">
                  <c:v>-5.0816600045483599E-2</c:v>
                </c:pt>
                <c:pt idx="1600">
                  <c:v>-5.3198931311725497E-2</c:v>
                </c:pt>
                <c:pt idx="1601">
                  <c:v>-5.9067333510046303E-2</c:v>
                </c:pt>
                <c:pt idx="1602">
                  <c:v>-6.9211382426663998E-2</c:v>
                </c:pt>
                <c:pt idx="1603">
                  <c:v>-8.4019165370630797E-2</c:v>
                </c:pt>
                <c:pt idx="1604">
                  <c:v>-0.10303758256083501</c:v>
                </c:pt>
                <c:pt idx="1605">
                  <c:v>-0.12550328445853301</c:v>
                </c:pt>
                <c:pt idx="1606">
                  <c:v>-0.14971476733734301</c:v>
                </c:pt>
                <c:pt idx="1607">
                  <c:v>-0.17337088991651001</c:v>
                </c:pt>
                <c:pt idx="1608">
                  <c:v>-0.19412290566965601</c:v>
                </c:pt>
                <c:pt idx="1609">
                  <c:v>-0.210100021522453</c:v>
                </c:pt>
                <c:pt idx="1610">
                  <c:v>-0.21976766255642499</c:v>
                </c:pt>
                <c:pt idx="1611">
                  <c:v>-0.221391174977315</c:v>
                </c:pt>
                <c:pt idx="1612">
                  <c:v>-0.21342119295472201</c:v>
                </c:pt>
                <c:pt idx="1613">
                  <c:v>-0.19515546836907999</c:v>
                </c:pt>
                <c:pt idx="1614">
                  <c:v>-0.16682107523075099</c:v>
                </c:pt>
                <c:pt idx="1615">
                  <c:v>-0.12921722312252201</c:v>
                </c:pt>
                <c:pt idx="1616">
                  <c:v>-8.3647061020485705E-2</c:v>
                </c:pt>
                <c:pt idx="1617">
                  <c:v>-3.23538416240517E-2</c:v>
                </c:pt>
                <c:pt idx="1618">
                  <c:v>2.1777761244822599E-2</c:v>
                </c:pt>
                <c:pt idx="1619">
                  <c:v>7.5753783241323203E-2</c:v>
                </c:pt>
                <c:pt idx="1620">
                  <c:v>0.12690560167627399</c:v>
                </c:pt>
                <c:pt idx="1621">
                  <c:v>0.17306535382288599</c:v>
                </c:pt>
                <c:pt idx="1622">
                  <c:v>0.212721961080518</c:v>
                </c:pt>
                <c:pt idx="1623">
                  <c:v>0.24496374568596899</c:v>
                </c:pt>
                <c:pt idx="1624">
                  <c:v>0.26956661032818002</c:v>
                </c:pt>
                <c:pt idx="1625">
                  <c:v>0.28688853819174398</c:v>
                </c:pt>
                <c:pt idx="1626">
                  <c:v>0.297127877897291</c:v>
                </c:pt>
                <c:pt idx="1627">
                  <c:v>0.30004242755593402</c:v>
                </c:pt>
                <c:pt idx="1628">
                  <c:v>0.29532386208341799</c:v>
                </c:pt>
                <c:pt idx="1629">
                  <c:v>0.28309803393787197</c:v>
                </c:pt>
                <c:pt idx="1630">
                  <c:v>0.26410978861564599</c:v>
                </c:pt>
                <c:pt idx="1631">
                  <c:v>0.23884208221116901</c:v>
                </c:pt>
                <c:pt idx="1632">
                  <c:v>0.20727404867174901</c:v>
                </c:pt>
                <c:pt idx="1633">
                  <c:v>0.16973668937877101</c:v>
                </c:pt>
                <c:pt idx="1634">
                  <c:v>0.12717158411898</c:v>
                </c:pt>
                <c:pt idx="1635">
                  <c:v>8.1185268701754604E-2</c:v>
                </c:pt>
                <c:pt idx="1636">
                  <c:v>3.3748695074084199E-2</c:v>
                </c:pt>
                <c:pt idx="1637">
                  <c:v>-1.3523133929724601E-2</c:v>
                </c:pt>
                <c:pt idx="1638">
                  <c:v>-5.92471384178333E-2</c:v>
                </c:pt>
                <c:pt idx="1639">
                  <c:v>-0.102336386586624</c:v>
                </c:pt>
                <c:pt idx="1640">
                  <c:v>-0.14196619186422299</c:v>
                </c:pt>
                <c:pt idx="1641">
                  <c:v>-0.177464985500524</c:v>
                </c:pt>
                <c:pt idx="1642">
                  <c:v>-0.20820706918344001</c:v>
                </c:pt>
                <c:pt idx="1643">
                  <c:v>-0.23370367635438799</c:v>
                </c:pt>
                <c:pt idx="1644">
                  <c:v>-0.25353227154728702</c:v>
                </c:pt>
                <c:pt idx="1645">
                  <c:v>-0.26761562270415901</c:v>
                </c:pt>
                <c:pt idx="1646">
                  <c:v>-0.27601407072106998</c:v>
                </c:pt>
                <c:pt idx="1647">
                  <c:v>-0.27915761921252202</c:v>
                </c:pt>
                <c:pt idx="1648">
                  <c:v>-0.27761547288673999</c:v>
                </c:pt>
                <c:pt idx="1649">
                  <c:v>-0.271814865779689</c:v>
                </c:pt>
                <c:pt idx="1650">
                  <c:v>-0.261995879423227</c:v>
                </c:pt>
                <c:pt idx="1651">
                  <c:v>-0.24868543066559301</c:v>
                </c:pt>
                <c:pt idx="1652">
                  <c:v>-0.232671173272127</c:v>
                </c:pt>
                <c:pt idx="1653">
                  <c:v>-0.21445352503191001</c:v>
                </c:pt>
                <c:pt idx="1654">
                  <c:v>-0.19443365482099501</c:v>
                </c:pt>
                <c:pt idx="1655">
                  <c:v>-0.172749220009601</c:v>
                </c:pt>
                <c:pt idx="1656">
                  <c:v>-0.14959331646287299</c:v>
                </c:pt>
                <c:pt idx="1657">
                  <c:v>-0.12546987364029499</c:v>
                </c:pt>
                <c:pt idx="1658">
                  <c:v>-0.10043118576509</c:v>
                </c:pt>
                <c:pt idx="1659">
                  <c:v>-7.4539342147419196E-2</c:v>
                </c:pt>
                <c:pt idx="1660">
                  <c:v>-4.8107616955906603E-2</c:v>
                </c:pt>
                <c:pt idx="1661">
                  <c:v>-2.1188031277124299E-2</c:v>
                </c:pt>
                <c:pt idx="1662">
                  <c:v>6.4099812819294801E-3</c:v>
                </c:pt>
                <c:pt idx="1663">
                  <c:v>3.4377705131671703E-2</c:v>
                </c:pt>
                <c:pt idx="1664">
                  <c:v>6.1823348315023501E-2</c:v>
                </c:pt>
                <c:pt idx="1665">
                  <c:v>8.7686211667920302E-2</c:v>
                </c:pt>
                <c:pt idx="1666">
                  <c:v>0.11078872267470601</c:v>
                </c:pt>
                <c:pt idx="1667">
                  <c:v>0.12997232360531299</c:v>
                </c:pt>
                <c:pt idx="1668">
                  <c:v>0.14453915925299701</c:v>
                </c:pt>
                <c:pt idx="1669">
                  <c:v>0.15442268955989999</c:v>
                </c:pt>
                <c:pt idx="1670">
                  <c:v>0.15990922078582601</c:v>
                </c:pt>
                <c:pt idx="1671">
                  <c:v>0.161628867115788</c:v>
                </c:pt>
                <c:pt idx="1672">
                  <c:v>0.16036155585724801</c:v>
                </c:pt>
                <c:pt idx="1673">
                  <c:v>0.156711842704159</c:v>
                </c:pt>
                <c:pt idx="1674">
                  <c:v>0.15112035157278</c:v>
                </c:pt>
                <c:pt idx="1675">
                  <c:v>0.14380738285474301</c:v>
                </c:pt>
                <c:pt idx="1676">
                  <c:v>0.134914464306508</c:v>
                </c:pt>
                <c:pt idx="1677">
                  <c:v>0.124562117594143</c:v>
                </c:pt>
                <c:pt idx="1678">
                  <c:v>0.11236742236931201</c:v>
                </c:pt>
                <c:pt idx="1679">
                  <c:v>9.8177657946269703E-2</c:v>
                </c:pt>
                <c:pt idx="1680">
                  <c:v>8.1979834865221493E-2</c:v>
                </c:pt>
                <c:pt idx="1681">
                  <c:v>6.38433440823655E-2</c:v>
                </c:pt>
                <c:pt idx="1682">
                  <c:v>4.41333529332276E-2</c:v>
                </c:pt>
                <c:pt idx="1683">
                  <c:v>2.3623819313214899E-2</c:v>
                </c:pt>
                <c:pt idx="1684">
                  <c:v>3.4548182499208701E-3</c:v>
                </c:pt>
                <c:pt idx="1685">
                  <c:v>-1.5100157130201901E-2</c:v>
                </c:pt>
                <c:pt idx="1686">
                  <c:v>-3.0971464299054102E-2</c:v>
                </c:pt>
                <c:pt idx="1687">
                  <c:v>-4.30314292285656E-2</c:v>
                </c:pt>
                <c:pt idx="1688">
                  <c:v>-5.0253423058415299E-2</c:v>
                </c:pt>
                <c:pt idx="1689">
                  <c:v>-5.2209995449983497E-2</c:v>
                </c:pt>
                <c:pt idx="1690">
                  <c:v>-4.8766884314568798E-2</c:v>
                </c:pt>
                <c:pt idx="1691">
                  <c:v>-4.04357939815339E-2</c:v>
                </c:pt>
                <c:pt idx="1692">
                  <c:v>-2.8359269533756899E-2</c:v>
                </c:pt>
                <c:pt idx="1693">
                  <c:v>-1.42040714067513E-2</c:v>
                </c:pt>
                <c:pt idx="1694">
                  <c:v>1.57211455194427E-4</c:v>
                </c:pt>
                <c:pt idx="1695">
                  <c:v>1.2848302334528E-2</c:v>
                </c:pt>
                <c:pt idx="1696">
                  <c:v>2.2828024646628899E-2</c:v>
                </c:pt>
                <c:pt idx="1697">
                  <c:v>2.95743616548527E-2</c:v>
                </c:pt>
                <c:pt idx="1698">
                  <c:v>3.2788142453058201E-2</c:v>
                </c:pt>
                <c:pt idx="1699">
                  <c:v>3.2382943562628497E-2</c:v>
                </c:pt>
                <c:pt idx="1700">
                  <c:v>2.8893353548831099E-2</c:v>
                </c:pt>
                <c:pt idx="1701">
                  <c:v>2.3583630578050099E-2</c:v>
                </c:pt>
                <c:pt idx="1702">
                  <c:v>1.78259068935827E-2</c:v>
                </c:pt>
                <c:pt idx="1703">
                  <c:v>1.23591848259272E-2</c:v>
                </c:pt>
                <c:pt idx="1704">
                  <c:v>7.1767671891873304E-3</c:v>
                </c:pt>
                <c:pt idx="1705">
                  <c:v>1.901222424348E-3</c:v>
                </c:pt>
                <c:pt idx="1706">
                  <c:v>-3.9618787887226899E-3</c:v>
                </c:pt>
                <c:pt idx="1707">
                  <c:v>-1.04130804490307E-2</c:v>
                </c:pt>
                <c:pt idx="1708">
                  <c:v>-1.73540089721952E-2</c:v>
                </c:pt>
                <c:pt idx="1709">
                  <c:v>-2.4715852690186901E-2</c:v>
                </c:pt>
                <c:pt idx="1710">
                  <c:v>-3.2220937733421301E-2</c:v>
                </c:pt>
                <c:pt idx="1711">
                  <c:v>-3.9503352983841701E-2</c:v>
                </c:pt>
                <c:pt idx="1712">
                  <c:v>-4.6484146467482897E-2</c:v>
                </c:pt>
                <c:pt idx="1713">
                  <c:v>-5.2983200544916599E-2</c:v>
                </c:pt>
                <c:pt idx="1714">
                  <c:v>-5.8596427172212397E-2</c:v>
                </c:pt>
                <c:pt idx="1715">
                  <c:v>-6.3022019940491406E-2</c:v>
                </c:pt>
                <c:pt idx="1716">
                  <c:v>-6.5958763413719604E-2</c:v>
                </c:pt>
                <c:pt idx="1717">
                  <c:v>-6.6936256894079296E-2</c:v>
                </c:pt>
                <c:pt idx="1718">
                  <c:v>-6.5423958530629198E-2</c:v>
                </c:pt>
                <c:pt idx="1719">
                  <c:v>-6.0722630240188397E-2</c:v>
                </c:pt>
                <c:pt idx="1720">
                  <c:v>-5.2721419690764201E-2</c:v>
                </c:pt>
                <c:pt idx="1721">
                  <c:v>-4.1576040159374203E-2</c:v>
                </c:pt>
                <c:pt idx="1722">
                  <c:v>-2.7713178733253501E-2</c:v>
                </c:pt>
                <c:pt idx="1723">
                  <c:v>-1.17659887496792E-2</c:v>
                </c:pt>
                <c:pt idx="1724">
                  <c:v>5.4410775114650698E-3</c:v>
                </c:pt>
                <c:pt idx="1725">
                  <c:v>2.28279364703135E-2</c:v>
                </c:pt>
                <c:pt idx="1726">
                  <c:v>3.9197315935734299E-2</c:v>
                </c:pt>
                <c:pt idx="1727">
                  <c:v>5.3640555728043299E-2</c:v>
                </c:pt>
                <c:pt idx="1728">
                  <c:v>6.6217536034305094E-2</c:v>
                </c:pt>
                <c:pt idx="1729">
                  <c:v>7.7372327564692298E-2</c:v>
                </c:pt>
                <c:pt idx="1730">
                  <c:v>8.7679372757316701E-2</c:v>
                </c:pt>
                <c:pt idx="1731">
                  <c:v>9.7250001221030502E-2</c:v>
                </c:pt>
                <c:pt idx="1732">
                  <c:v>0.106039185960682</c:v>
                </c:pt>
                <c:pt idx="1733">
                  <c:v>0.11389695274981899</c:v>
                </c:pt>
                <c:pt idx="1734">
                  <c:v>0.12066328235073701</c:v>
                </c:pt>
                <c:pt idx="1735">
                  <c:v>0.12588663669632</c:v>
                </c:pt>
                <c:pt idx="1736">
                  <c:v>0.12929505481845299</c:v>
                </c:pt>
                <c:pt idx="1737">
                  <c:v>0.13050846753968601</c:v>
                </c:pt>
                <c:pt idx="1738">
                  <c:v>0.129187531901892</c:v>
                </c:pt>
                <c:pt idx="1739">
                  <c:v>0.12514036548770399</c:v>
                </c:pt>
                <c:pt idx="1740">
                  <c:v>0.11834719317654301</c:v>
                </c:pt>
                <c:pt idx="1741">
                  <c:v>0.108653173308072</c:v>
                </c:pt>
                <c:pt idx="1742">
                  <c:v>9.6000813111586702E-2</c:v>
                </c:pt>
                <c:pt idx="1743">
                  <c:v>8.1018648059917306E-2</c:v>
                </c:pt>
                <c:pt idx="1744">
                  <c:v>6.4941032103579793E-2</c:v>
                </c:pt>
                <c:pt idx="1745">
                  <c:v>4.9171708947256101E-2</c:v>
                </c:pt>
                <c:pt idx="1746">
                  <c:v>3.4868887535831797E-2</c:v>
                </c:pt>
                <c:pt idx="1747">
                  <c:v>2.2778705322537202E-2</c:v>
                </c:pt>
                <c:pt idx="1748">
                  <c:v>1.27657896350262E-2</c:v>
                </c:pt>
                <c:pt idx="1749">
                  <c:v>3.9831920077882197E-3</c:v>
                </c:pt>
                <c:pt idx="1750">
                  <c:v>-5.07652127833622E-3</c:v>
                </c:pt>
                <c:pt idx="1751">
                  <c:v>-1.6352197641671999E-2</c:v>
                </c:pt>
                <c:pt idx="1752">
                  <c:v>-3.1314976789410698E-2</c:v>
                </c:pt>
                <c:pt idx="1753">
                  <c:v>-5.0803657312622999E-2</c:v>
                </c:pt>
                <c:pt idx="1754">
                  <c:v>-7.5258110571835402E-2</c:v>
                </c:pt>
                <c:pt idx="1755">
                  <c:v>-0.10485867535056501</c:v>
                </c:pt>
                <c:pt idx="1756">
                  <c:v>-0.13915215981203199</c:v>
                </c:pt>
                <c:pt idx="1757">
                  <c:v>-0.176789928915143</c:v>
                </c:pt>
                <c:pt idx="1758">
                  <c:v>-0.216066256391339</c:v>
                </c:pt>
                <c:pt idx="1759">
                  <c:v>-0.25549198053204503</c:v>
                </c:pt>
                <c:pt idx="1760">
                  <c:v>-0.293414307890491</c:v>
                </c:pt>
                <c:pt idx="1761">
                  <c:v>-0.32811143396414999</c:v>
                </c:pt>
                <c:pt idx="1762">
                  <c:v>-0.35796686629406199</c:v>
                </c:pt>
                <c:pt idx="1763">
                  <c:v>-0.38150161342241701</c:v>
                </c:pt>
                <c:pt idx="1764">
                  <c:v>-0.39752401750321797</c:v>
                </c:pt>
                <c:pt idx="1765">
                  <c:v>-0.40492540095825802</c:v>
                </c:pt>
                <c:pt idx="1766">
                  <c:v>-0.40264014503031398</c:v>
                </c:pt>
                <c:pt idx="1767">
                  <c:v>-0.390105004843945</c:v>
                </c:pt>
                <c:pt idx="1768">
                  <c:v>-0.367438129175161</c:v>
                </c:pt>
                <c:pt idx="1769">
                  <c:v>-0.33503882772826299</c:v>
                </c:pt>
                <c:pt idx="1770">
                  <c:v>-0.293552031198139</c:v>
                </c:pt>
                <c:pt idx="1771">
                  <c:v>-0.24355877156285599</c:v>
                </c:pt>
                <c:pt idx="1772">
                  <c:v>-0.18564060785348499</c:v>
                </c:pt>
                <c:pt idx="1773">
                  <c:v>-0.120483819537748</c:v>
                </c:pt>
                <c:pt idx="1774">
                  <c:v>-4.9122965411741201E-2</c:v>
                </c:pt>
                <c:pt idx="1775">
                  <c:v>2.6925344903783101E-2</c:v>
                </c:pt>
                <c:pt idx="1776">
                  <c:v>0.106010132277345</c:v>
                </c:pt>
                <c:pt idx="1777">
                  <c:v>0.186275800952448</c:v>
                </c:pt>
                <c:pt idx="1778">
                  <c:v>0.26536613988000501</c:v>
                </c:pt>
                <c:pt idx="1779">
                  <c:v>0.34097226752455401</c:v>
                </c:pt>
                <c:pt idx="1780">
                  <c:v>0.41131606676843702</c:v>
                </c:pt>
                <c:pt idx="1781">
                  <c:v>0.475102765830062</c:v>
                </c:pt>
                <c:pt idx="1782">
                  <c:v>0.53071941264448896</c:v>
                </c:pt>
                <c:pt idx="1783">
                  <c:v>0.57640085536460395</c:v>
                </c:pt>
                <c:pt idx="1784">
                  <c:v>0.61072997691868902</c:v>
                </c:pt>
                <c:pt idx="1785">
                  <c:v>0.63239390576867305</c:v>
                </c:pt>
                <c:pt idx="1786">
                  <c:v>0.639758421780659</c:v>
                </c:pt>
                <c:pt idx="1787">
                  <c:v>0.63141607064628602</c:v>
                </c:pt>
                <c:pt idx="1788">
                  <c:v>0.60722394397536505</c:v>
                </c:pt>
                <c:pt idx="1789">
                  <c:v>0.56804444261076703</c:v>
                </c:pt>
                <c:pt idx="1790">
                  <c:v>0.51476339778526803</c:v>
                </c:pt>
                <c:pt idx="1791">
                  <c:v>0.448045315047162</c:v>
                </c:pt>
                <c:pt idx="1792">
                  <c:v>0.368671603662998</c:v>
                </c:pt>
                <c:pt idx="1793">
                  <c:v>0.27831659499264699</c:v>
                </c:pt>
                <c:pt idx="1794">
                  <c:v>0.17985999330100799</c:v>
                </c:pt>
                <c:pt idx="1795">
                  <c:v>7.6330119070036201E-2</c:v>
                </c:pt>
                <c:pt idx="1796">
                  <c:v>-2.8937560565671899E-2</c:v>
                </c:pt>
                <c:pt idx="1797">
                  <c:v>-0.132616656136096</c:v>
                </c:pt>
                <c:pt idx="1798">
                  <c:v>-0.231954853096387</c:v>
                </c:pt>
                <c:pt idx="1799">
                  <c:v>-0.32508951508124601</c:v>
                </c:pt>
                <c:pt idx="1800">
                  <c:v>-0.41053477685628298</c:v>
                </c:pt>
                <c:pt idx="1801">
                  <c:v>-0.48717505854203302</c:v>
                </c:pt>
                <c:pt idx="1802">
                  <c:v>-0.55428190481342399</c:v>
                </c:pt>
                <c:pt idx="1803">
                  <c:v>-0.61140176068219698</c:v>
                </c:pt>
                <c:pt idx="1804">
                  <c:v>-0.65838680562358898</c:v>
                </c:pt>
                <c:pt idx="1805">
                  <c:v>-0.69496288260263706</c:v>
                </c:pt>
                <c:pt idx="1806">
                  <c:v>-0.72126670971754703</c:v>
                </c:pt>
                <c:pt idx="1807">
                  <c:v>-0.73781218875547205</c:v>
                </c:pt>
                <c:pt idx="1808">
                  <c:v>-0.74494672105944604</c:v>
                </c:pt>
                <c:pt idx="1809">
                  <c:v>-0.74319942008709905</c:v>
                </c:pt>
                <c:pt idx="1810">
                  <c:v>-0.73289476377150697</c:v>
                </c:pt>
                <c:pt idx="1811">
                  <c:v>-0.71464897741137501</c:v>
                </c:pt>
                <c:pt idx="1812">
                  <c:v>-0.68947604840033605</c:v>
                </c:pt>
                <c:pt idx="1813">
                  <c:v>-0.65828842707542101</c:v>
                </c:pt>
                <c:pt idx="1814">
                  <c:v>-0.62210433140263099</c:v>
                </c:pt>
                <c:pt idx="1815">
                  <c:v>-0.58179081035624303</c:v>
                </c:pt>
                <c:pt idx="1816">
                  <c:v>-0.53800595088544501</c:v>
                </c:pt>
                <c:pt idx="1817">
                  <c:v>-0.491386455807236</c:v>
                </c:pt>
                <c:pt idx="1818">
                  <c:v>-0.442398308830114</c:v>
                </c:pt>
                <c:pt idx="1819">
                  <c:v>-0.39118602842119798</c:v>
                </c:pt>
                <c:pt idx="1820">
                  <c:v>-0.337741201623461</c:v>
                </c:pt>
                <c:pt idx="1821">
                  <c:v>-0.28173942589855799</c:v>
                </c:pt>
                <c:pt idx="1822">
                  <c:v>-0.22285260748765801</c:v>
                </c:pt>
                <c:pt idx="1823">
                  <c:v>-0.160967435755208</c:v>
                </c:pt>
                <c:pt idx="1824">
                  <c:v>-9.56951156083342E-2</c:v>
                </c:pt>
                <c:pt idx="1825">
                  <c:v>-2.6650425648163001E-2</c:v>
                </c:pt>
                <c:pt idx="1826">
                  <c:v>4.5999531815897603E-2</c:v>
                </c:pt>
                <c:pt idx="1827">
                  <c:v>0.121561037532119</c:v>
                </c:pt>
                <c:pt idx="1828">
                  <c:v>0.19906638598870399</c:v>
                </c:pt>
                <c:pt idx="1829">
                  <c:v>0.27721449331290399</c:v>
                </c:pt>
                <c:pt idx="1830">
                  <c:v>0.35458794511234798</c:v>
                </c:pt>
                <c:pt idx="1831">
                  <c:v>0.429871241470765</c:v>
                </c:pt>
                <c:pt idx="1832">
                  <c:v>0.50173055196804195</c:v>
                </c:pt>
                <c:pt idx="1833">
                  <c:v>0.56869863701787504</c:v>
                </c:pt>
                <c:pt idx="1834">
                  <c:v>0.62921743011820896</c:v>
                </c:pt>
                <c:pt idx="1835">
                  <c:v>0.68147406571491398</c:v>
                </c:pt>
                <c:pt idx="1836">
                  <c:v>0.72366898682830305</c:v>
                </c:pt>
                <c:pt idx="1837">
                  <c:v>0.75415822389583798</c:v>
                </c:pt>
                <c:pt idx="1838">
                  <c:v>0.77133323986564895</c:v>
                </c:pt>
                <c:pt idx="1839">
                  <c:v>0.77475720853798302</c:v>
                </c:pt>
                <c:pt idx="1840">
                  <c:v>0.76468542106885895</c:v>
                </c:pt>
                <c:pt idx="1841">
                  <c:v>0.74172845881704796</c:v>
                </c:pt>
                <c:pt idx="1842">
                  <c:v>0.70693553114221597</c:v>
                </c:pt>
                <c:pt idx="1843">
                  <c:v>0.66207006126596502</c:v>
                </c:pt>
                <c:pt idx="1844">
                  <c:v>0.609007787507714</c:v>
                </c:pt>
                <c:pt idx="1845">
                  <c:v>0.54943069177818604</c:v>
                </c:pt>
                <c:pt idx="1846">
                  <c:v>0.484931529052534</c:v>
                </c:pt>
                <c:pt idx="1847">
                  <c:v>0.41684711968231097</c:v>
                </c:pt>
                <c:pt idx="1848">
                  <c:v>0.34582332613907601</c:v>
                </c:pt>
                <c:pt idx="1849">
                  <c:v>0.27243662480973402</c:v>
                </c:pt>
                <c:pt idx="1850">
                  <c:v>0.19722762243518899</c:v>
                </c:pt>
                <c:pt idx="1851">
                  <c:v>0.120895107641994</c:v>
                </c:pt>
                <c:pt idx="1852">
                  <c:v>4.45087967027991E-2</c:v>
                </c:pt>
                <c:pt idx="1853">
                  <c:v>-3.0819698772136299E-2</c:v>
                </c:pt>
                <c:pt idx="1854">
                  <c:v>-0.104128631173713</c:v>
                </c:pt>
                <c:pt idx="1855">
                  <c:v>-0.174261686810742</c:v>
                </c:pt>
                <c:pt idx="1856">
                  <c:v>-0.24005140347902401</c:v>
                </c:pt>
                <c:pt idx="1857">
                  <c:v>-0.300734525280416</c:v>
                </c:pt>
                <c:pt idx="1858">
                  <c:v>-0.35628304421323898</c:v>
                </c:pt>
                <c:pt idx="1859">
                  <c:v>-0.40696463662337101</c:v>
                </c:pt>
                <c:pt idx="1860">
                  <c:v>-0.45329568780965801</c:v>
                </c:pt>
                <c:pt idx="1861">
                  <c:v>-0.49594003542260701</c:v>
                </c:pt>
                <c:pt idx="1862">
                  <c:v>-0.53460367299181999</c:v>
                </c:pt>
                <c:pt idx="1863">
                  <c:v>-0.56812967840176398</c:v>
                </c:pt>
                <c:pt idx="1864">
                  <c:v>-0.59514844859326099</c:v>
                </c:pt>
                <c:pt idx="1865">
                  <c:v>-0.61465650779345005</c:v>
                </c:pt>
                <c:pt idx="1866">
                  <c:v>-0.62607004883089101</c:v>
                </c:pt>
                <c:pt idx="1867">
                  <c:v>-0.62882704781228005</c:v>
                </c:pt>
                <c:pt idx="1868">
                  <c:v>-0.62291551068527895</c:v>
                </c:pt>
                <c:pt idx="1869">
                  <c:v>-0.60837506587883505</c:v>
                </c:pt>
                <c:pt idx="1870">
                  <c:v>-0.58492737535377204</c:v>
                </c:pt>
                <c:pt idx="1871">
                  <c:v>-0.55253021974884797</c:v>
                </c:pt>
                <c:pt idx="1872">
                  <c:v>-0.51130139861152002</c:v>
                </c:pt>
                <c:pt idx="1873">
                  <c:v>-0.46174101918489302</c:v>
                </c:pt>
                <c:pt idx="1874">
                  <c:v>-0.40429951125309799</c:v>
                </c:pt>
                <c:pt idx="1875">
                  <c:v>-0.33967731303031501</c:v>
                </c:pt>
                <c:pt idx="1876">
                  <c:v>-0.26884843654530799</c:v>
                </c:pt>
                <c:pt idx="1877">
                  <c:v>-0.19312839567433401</c:v>
                </c:pt>
                <c:pt idx="1878">
                  <c:v>-0.114073507322101</c:v>
                </c:pt>
                <c:pt idx="1879">
                  <c:v>-3.31360674016212E-2</c:v>
                </c:pt>
                <c:pt idx="1880">
                  <c:v>4.8382031787963298E-2</c:v>
                </c:pt>
                <c:pt idx="1881">
                  <c:v>0.12922015813867899</c:v>
                </c:pt>
                <c:pt idx="1882">
                  <c:v>0.20782920007008701</c:v>
                </c:pt>
                <c:pt idx="1883">
                  <c:v>0.282312058566135</c:v>
                </c:pt>
                <c:pt idx="1884">
                  <c:v>0.35058536139465002</c:v>
                </c:pt>
                <c:pt idx="1885">
                  <c:v>0.410427416792571</c:v>
                </c:pt>
                <c:pt idx="1886">
                  <c:v>0.45974051516578901</c:v>
                </c:pt>
                <c:pt idx="1887">
                  <c:v>0.49653445284791597</c:v>
                </c:pt>
                <c:pt idx="1888">
                  <c:v>0.51863182990704004</c:v>
                </c:pt>
                <c:pt idx="1889">
                  <c:v>0.52432522060884901</c:v>
                </c:pt>
                <c:pt idx="1890">
                  <c:v>0.513414290226195</c:v>
                </c:pt>
                <c:pt idx="1891">
                  <c:v>0.48691764153033101</c:v>
                </c:pt>
                <c:pt idx="1892">
                  <c:v>0.44662516116103101</c:v>
                </c:pt>
                <c:pt idx="1893">
                  <c:v>0.39438350472350903</c:v>
                </c:pt>
                <c:pt idx="1894">
                  <c:v>0.33247685138315802</c:v>
                </c:pt>
                <c:pt idx="1895">
                  <c:v>0.26377852504126498</c:v>
                </c:pt>
                <c:pt idx="1896">
                  <c:v>0.19144461671473401</c:v>
                </c:pt>
                <c:pt idx="1897">
                  <c:v>0.11842543711072499</c:v>
                </c:pt>
                <c:pt idx="1898">
                  <c:v>4.7223569240382797E-2</c:v>
                </c:pt>
                <c:pt idx="1899">
                  <c:v>-2.0012089872669801E-2</c:v>
                </c:pt>
                <c:pt idx="1900">
                  <c:v>-8.1948182639078895E-2</c:v>
                </c:pt>
                <c:pt idx="1901">
                  <c:v>-0.13800764784387701</c:v>
                </c:pt>
                <c:pt idx="1902">
                  <c:v>-0.18849447614526599</c:v>
                </c:pt>
                <c:pt idx="1903">
                  <c:v>-0.23385275951477399</c:v>
                </c:pt>
                <c:pt idx="1904">
                  <c:v>-0.27438550989758698</c:v>
                </c:pt>
                <c:pt idx="1905">
                  <c:v>-0.31002113997409703</c:v>
                </c:pt>
                <c:pt idx="1906">
                  <c:v>-0.33993487848151199</c:v>
                </c:pt>
                <c:pt idx="1907">
                  <c:v>-0.36344588969589797</c:v>
                </c:pt>
                <c:pt idx="1908">
                  <c:v>-0.38006359207104901</c:v>
                </c:pt>
                <c:pt idx="1909">
                  <c:v>-0.38983081930803498</c:v>
                </c:pt>
                <c:pt idx="1910">
                  <c:v>-0.39312680380471798</c:v>
                </c:pt>
                <c:pt idx="1911">
                  <c:v>-0.39032054466528099</c:v>
                </c:pt>
                <c:pt idx="1912">
                  <c:v>-0.381870843846703</c:v>
                </c:pt>
                <c:pt idx="1913">
                  <c:v>-0.36900850249240003</c:v>
                </c:pt>
                <c:pt idx="1914">
                  <c:v>-0.35291148720663201</c:v>
                </c:pt>
                <c:pt idx="1915">
                  <c:v>-0.33409130679774302</c:v>
                </c:pt>
                <c:pt idx="1916">
                  <c:v>-0.31287871111001703</c:v>
                </c:pt>
                <c:pt idx="1917">
                  <c:v>-0.28964579493446002</c:v>
                </c:pt>
                <c:pt idx="1918">
                  <c:v>-0.26446847098062198</c:v>
                </c:pt>
                <c:pt idx="1919">
                  <c:v>-0.23698416769139399</c:v>
                </c:pt>
                <c:pt idx="1920">
                  <c:v>-0.206663107006931</c:v>
                </c:pt>
                <c:pt idx="1921">
                  <c:v>-0.173053674198099</c:v>
                </c:pt>
                <c:pt idx="1922">
                  <c:v>-0.135817981604061</c:v>
                </c:pt>
                <c:pt idx="1923">
                  <c:v>-9.4831575533570106E-2</c:v>
                </c:pt>
                <c:pt idx="1924">
                  <c:v>-5.0253504019721298E-2</c:v>
                </c:pt>
                <c:pt idx="1925">
                  <c:v>-2.49799515856736E-3</c:v>
                </c:pt>
                <c:pt idx="1926">
                  <c:v>4.7672384388659998E-2</c:v>
                </c:pt>
                <c:pt idx="1927">
                  <c:v>9.9343318446298096E-2</c:v>
                </c:pt>
                <c:pt idx="1928">
                  <c:v>0.15166396199457099</c:v>
                </c:pt>
                <c:pt idx="1929">
                  <c:v>0.203753928704306</c:v>
                </c:pt>
                <c:pt idx="1930">
                  <c:v>0.25469174533514899</c:v>
                </c:pt>
                <c:pt idx="1931">
                  <c:v>0.30345483504092002</c:v>
                </c:pt>
                <c:pt idx="1932">
                  <c:v>0.34895248053849098</c:v>
                </c:pt>
                <c:pt idx="1933">
                  <c:v>0.39041210950441302</c:v>
                </c:pt>
                <c:pt idx="1934">
                  <c:v>0.42714030986832502</c:v>
                </c:pt>
                <c:pt idx="1935">
                  <c:v>0.45874393028209998</c:v>
                </c:pt>
                <c:pt idx="1936">
                  <c:v>0.48509135572605599</c:v>
                </c:pt>
                <c:pt idx="1937">
                  <c:v>0.50584467580296899</c:v>
                </c:pt>
                <c:pt idx="1938">
                  <c:v>0.520618394939938</c:v>
                </c:pt>
                <c:pt idx="1939">
                  <c:v>0.52914295643718101</c:v>
                </c:pt>
                <c:pt idx="1940">
                  <c:v>0.53109377466263497</c:v>
                </c:pt>
                <c:pt idx="1941">
                  <c:v>0.52629513869191402</c:v>
                </c:pt>
                <c:pt idx="1942">
                  <c:v>0.51448189294253599</c:v>
                </c:pt>
                <c:pt idx="1943">
                  <c:v>0.49556508004011601</c:v>
                </c:pt>
                <c:pt idx="1944">
                  <c:v>0.46960866568721199</c:v>
                </c:pt>
                <c:pt idx="1945">
                  <c:v>0.43690068387938702</c:v>
                </c:pt>
                <c:pt idx="1946">
                  <c:v>0.39793503639856598</c:v>
                </c:pt>
                <c:pt idx="1947">
                  <c:v>0.35356458865207702</c:v>
                </c:pt>
                <c:pt idx="1948">
                  <c:v>0.30491747612526598</c:v>
                </c:pt>
                <c:pt idx="1949">
                  <c:v>0.25321940671958698</c:v>
                </c:pt>
                <c:pt idx="1950">
                  <c:v>0.199192782503229</c:v>
                </c:pt>
                <c:pt idx="1951">
                  <c:v>0.14317178488554499</c:v>
                </c:pt>
                <c:pt idx="1952">
                  <c:v>8.5648885522402504E-2</c:v>
                </c:pt>
                <c:pt idx="1953">
                  <c:v>2.7133734309610299E-2</c:v>
                </c:pt>
                <c:pt idx="1954">
                  <c:v>-3.2108170976434702E-2</c:v>
                </c:pt>
                <c:pt idx="1955">
                  <c:v>-9.1917452730570601E-2</c:v>
                </c:pt>
                <c:pt idx="1956">
                  <c:v>-0.152219605823223</c:v>
                </c:pt>
                <c:pt idx="1957">
                  <c:v>-0.21325275043407901</c:v>
                </c:pt>
                <c:pt idx="1958">
                  <c:v>-0.27511332980940201</c:v>
                </c:pt>
                <c:pt idx="1959">
                  <c:v>-0.33745953486311397</c:v>
                </c:pt>
                <c:pt idx="1960">
                  <c:v>-0.39948727736631101</c:v>
                </c:pt>
                <c:pt idx="1961">
                  <c:v>-0.46033925795417402</c:v>
                </c:pt>
                <c:pt idx="1962">
                  <c:v>-0.51940572306199895</c:v>
                </c:pt>
                <c:pt idx="1963">
                  <c:v>-0.57640786804581101</c:v>
                </c:pt>
                <c:pt idx="1964">
                  <c:v>-0.63158940111667305</c:v>
                </c:pt>
                <c:pt idx="1965">
                  <c:v>-0.685363313845473</c:v>
                </c:pt>
                <c:pt idx="1966">
                  <c:v>-0.73708193461657301</c:v>
                </c:pt>
                <c:pt idx="1967">
                  <c:v>-0.78566285139281</c:v>
                </c:pt>
                <c:pt idx="1968">
                  <c:v>-0.82985071138211597</c:v>
                </c:pt>
                <c:pt idx="1969">
                  <c:v>-0.86823521664493997</c:v>
                </c:pt>
                <c:pt idx="1970">
                  <c:v>-0.89914138151148504</c:v>
                </c:pt>
                <c:pt idx="1971">
                  <c:v>-0.92082602469090202</c:v>
                </c:pt>
                <c:pt idx="1972">
                  <c:v>-0.93193879097177301</c:v>
                </c:pt>
                <c:pt idx="1973">
                  <c:v>-0.93121297831106997</c:v>
                </c:pt>
                <c:pt idx="1974">
                  <c:v>-0.91748740569587195</c:v>
                </c:pt>
                <c:pt idx="1975">
                  <c:v>-0.88973460666614601</c:v>
                </c:pt>
                <c:pt idx="1976">
                  <c:v>-0.84701305820111095</c:v>
                </c:pt>
                <c:pt idx="1977">
                  <c:v>-0.78897687140989103</c:v>
                </c:pt>
                <c:pt idx="1978">
                  <c:v>-0.71556138753802301</c:v>
                </c:pt>
                <c:pt idx="1979">
                  <c:v>-0.62733435944853799</c:v>
                </c:pt>
                <c:pt idx="1980">
                  <c:v>-0.52613725802506806</c:v>
                </c:pt>
                <c:pt idx="1981">
                  <c:v>-0.41413820474561702</c:v>
                </c:pt>
                <c:pt idx="1982">
                  <c:v>-0.293215289868483</c:v>
                </c:pt>
                <c:pt idx="1983">
                  <c:v>-0.165327609066447</c:v>
                </c:pt>
                <c:pt idx="1984">
                  <c:v>-3.2705791386981403E-2</c:v>
                </c:pt>
                <c:pt idx="1985">
                  <c:v>0.102523744279676</c:v>
                </c:pt>
                <c:pt idx="1986">
                  <c:v>0.23795256389699701</c:v>
                </c:pt>
                <c:pt idx="1987">
                  <c:v>0.37107144900487898</c:v>
                </c:pt>
                <c:pt idx="1988">
                  <c:v>0.49941097353092301</c:v>
                </c:pt>
                <c:pt idx="1989">
                  <c:v>0.62079018575399103</c:v>
                </c:pt>
                <c:pt idx="1990">
                  <c:v>0.73336813647007904</c:v>
                </c:pt>
                <c:pt idx="1991">
                  <c:v>0.83520414117406105</c:v>
                </c:pt>
                <c:pt idx="1992">
                  <c:v>0.92412718111525505</c:v>
                </c:pt>
                <c:pt idx="1993">
                  <c:v>0.99740904835161104</c:v>
                </c:pt>
                <c:pt idx="1994">
                  <c:v>1.0517832977285499</c:v>
                </c:pt>
                <c:pt idx="1995">
                  <c:v>1.08386969989524</c:v>
                </c:pt>
                <c:pt idx="1996">
                  <c:v>1.09092004510481</c:v>
                </c:pt>
                <c:pt idx="1997">
                  <c:v>1.07261539948642</c:v>
                </c:pt>
                <c:pt idx="1998">
                  <c:v>1.0308801168264301</c:v>
                </c:pt>
                <c:pt idx="1999">
                  <c:v>0.96809902407522697</c:v>
                </c:pt>
                <c:pt idx="2000">
                  <c:v>0.88659278948098696</c:v>
                </c:pt>
                <c:pt idx="2001">
                  <c:v>0.78862979910867903</c:v>
                </c:pt>
                <c:pt idx="2002">
                  <c:v>0.67666253820227096</c:v>
                </c:pt>
                <c:pt idx="2003">
                  <c:v>0.55345996628762295</c:v>
                </c:pt>
                <c:pt idx="2004">
                  <c:v>0.42201840982802302</c:v>
                </c:pt>
                <c:pt idx="2005">
                  <c:v>0.28496674848557402</c:v>
                </c:pt>
                <c:pt idx="2006">
                  <c:v>0.14505970726427</c:v>
                </c:pt>
                <c:pt idx="2007">
                  <c:v>5.1875084855576197E-3</c:v>
                </c:pt>
                <c:pt idx="2008">
                  <c:v>-0.131465266133002</c:v>
                </c:pt>
                <c:pt idx="2009">
                  <c:v>-0.26176110389331197</c:v>
                </c:pt>
                <c:pt idx="2010">
                  <c:v>-0.38284118045530202</c:v>
                </c:pt>
                <c:pt idx="2011">
                  <c:v>-0.49247870860176002</c:v>
                </c:pt>
                <c:pt idx="2012">
                  <c:v>-0.58956278202544199</c:v>
                </c:pt>
                <c:pt idx="2013">
                  <c:v>-0.67354212180625594</c:v>
                </c:pt>
                <c:pt idx="2014">
                  <c:v>-0.74404153974556297</c:v>
                </c:pt>
                <c:pt idx="2015">
                  <c:v>-0.80100261238725201</c:v>
                </c:pt>
                <c:pt idx="2016">
                  <c:v>-0.844743760496385</c:v>
                </c:pt>
                <c:pt idx="2017">
                  <c:v>-0.87537947424944396</c:v>
                </c:pt>
                <c:pt idx="2018">
                  <c:v>-0.89293993542142602</c:v>
                </c:pt>
                <c:pt idx="2019">
                  <c:v>-0.89756302893094997</c:v>
                </c:pt>
                <c:pt idx="2020">
                  <c:v>-0.88952435910793604</c:v>
                </c:pt>
                <c:pt idx="2021">
                  <c:v>-0.86933757329429695</c:v>
                </c:pt>
                <c:pt idx="2022">
                  <c:v>-0.83747573852400703</c:v>
                </c:pt>
                <c:pt idx="2023">
                  <c:v>-0.79417298201767506</c:v>
                </c:pt>
                <c:pt idx="2024">
                  <c:v>-0.73924530549819301</c:v>
                </c:pt>
                <c:pt idx="2025">
                  <c:v>-0.67287444250195205</c:v>
                </c:pt>
                <c:pt idx="2026">
                  <c:v>-0.59549607339555799</c:v>
                </c:pt>
                <c:pt idx="2027">
                  <c:v>-0.50808315267790705</c:v>
                </c:pt>
                <c:pt idx="2028">
                  <c:v>-0.41193204273656497</c:v>
                </c:pt>
                <c:pt idx="2029">
                  <c:v>-0.30906053562578201</c:v>
                </c:pt>
                <c:pt idx="2030">
                  <c:v>-0.20227531476491301</c:v>
                </c:pt>
                <c:pt idx="2031">
                  <c:v>-9.4618441832003797E-2</c:v>
                </c:pt>
                <c:pt idx="2032">
                  <c:v>1.07698425445929E-2</c:v>
                </c:pt>
                <c:pt idx="2033">
                  <c:v>0.111005087726762</c:v>
                </c:pt>
                <c:pt idx="2034">
                  <c:v>0.203876689828797</c:v>
                </c:pt>
                <c:pt idx="2035">
                  <c:v>0.28766219479738198</c:v>
                </c:pt>
                <c:pt idx="2036">
                  <c:v>0.361182353722173</c:v>
                </c:pt>
                <c:pt idx="2037">
                  <c:v>0.42345540792562297</c:v>
                </c:pt>
                <c:pt idx="2038">
                  <c:v>0.47371930214029601</c:v>
                </c:pt>
                <c:pt idx="2039">
                  <c:v>0.51125992059635905</c:v>
                </c:pt>
                <c:pt idx="2040">
                  <c:v>0.53575490683437199</c:v>
                </c:pt>
                <c:pt idx="2041">
                  <c:v>0.54706919979951796</c:v>
                </c:pt>
                <c:pt idx="2042">
                  <c:v>0.54546996097954603</c:v>
                </c:pt>
                <c:pt idx="2043">
                  <c:v>0.53196092954432606</c:v>
                </c:pt>
                <c:pt idx="2044">
                  <c:v>0.50800609873806801</c:v>
                </c:pt>
                <c:pt idx="2045">
                  <c:v>0.47535258267011399</c:v>
                </c:pt>
                <c:pt idx="2046">
                  <c:v>0.43587242844187002</c:v>
                </c:pt>
                <c:pt idx="2047">
                  <c:v>0.39105614839740499</c:v>
                </c:pt>
                <c:pt idx="2048">
                  <c:v>0.34247651078957603</c:v>
                </c:pt>
                <c:pt idx="2049">
                  <c:v>0.29193969113849</c:v>
                </c:pt>
                <c:pt idx="2050">
                  <c:v>0.24112400697325301</c:v>
                </c:pt>
                <c:pt idx="2051">
                  <c:v>0.191365869922831</c:v>
                </c:pt>
                <c:pt idx="2052">
                  <c:v>0.14364998283060601</c:v>
                </c:pt>
                <c:pt idx="2053">
                  <c:v>9.9205583177919499E-2</c:v>
                </c:pt>
                <c:pt idx="2054">
                  <c:v>5.9152468243978101E-2</c:v>
                </c:pt>
                <c:pt idx="2055">
                  <c:v>2.43087837312485E-2</c:v>
                </c:pt>
                <c:pt idx="2056">
                  <c:v>-4.9695394290046402E-3</c:v>
                </c:pt>
                <c:pt idx="2057">
                  <c:v>-2.85025369548637E-2</c:v>
                </c:pt>
                <c:pt idx="2058">
                  <c:v>-4.63942656433151E-2</c:v>
                </c:pt>
                <c:pt idx="2059">
                  <c:v>-5.9118875747054801E-2</c:v>
                </c:pt>
                <c:pt idx="2060">
                  <c:v>-6.73023723637175E-2</c:v>
                </c:pt>
                <c:pt idx="2061">
                  <c:v>-7.1830456446092705E-2</c:v>
                </c:pt>
                <c:pt idx="2062">
                  <c:v>-7.35991880496044E-2</c:v>
                </c:pt>
                <c:pt idx="2063">
                  <c:v>-7.3680038552871405E-2</c:v>
                </c:pt>
                <c:pt idx="2064">
                  <c:v>-7.3330321728028905E-2</c:v>
                </c:pt>
                <c:pt idx="2065">
                  <c:v>-7.3961004010018205E-2</c:v>
                </c:pt>
                <c:pt idx="2066">
                  <c:v>-7.6827216235450094E-2</c:v>
                </c:pt>
                <c:pt idx="2067">
                  <c:v>-8.2845739365556795E-2</c:v>
                </c:pt>
                <c:pt idx="2068">
                  <c:v>-9.2613743337849594E-2</c:v>
                </c:pt>
                <c:pt idx="2069">
                  <c:v>-0.106205694804555</c:v>
                </c:pt>
                <c:pt idx="2070">
                  <c:v>-0.12353297832016299</c:v>
                </c:pt>
                <c:pt idx="2071">
                  <c:v>-0.14454231771102199</c:v>
                </c:pt>
                <c:pt idx="2072">
                  <c:v>-0.16891957712696101</c:v>
                </c:pt>
                <c:pt idx="2073">
                  <c:v>-0.19592910125269999</c:v>
                </c:pt>
                <c:pt idx="2074">
                  <c:v>-0.22457770667018101</c:v>
                </c:pt>
                <c:pt idx="2075">
                  <c:v>-0.25365910178411699</c:v>
                </c:pt>
                <c:pt idx="2076">
                  <c:v>-0.28197252493409503</c:v>
                </c:pt>
                <c:pt idx="2077">
                  <c:v>-0.308339578638749</c:v>
                </c:pt>
                <c:pt idx="2078">
                  <c:v>-0.33117595841609598</c:v>
                </c:pt>
                <c:pt idx="2079">
                  <c:v>-0.34877500566953001</c:v>
                </c:pt>
                <c:pt idx="2080">
                  <c:v>-0.35964019069061098</c:v>
                </c:pt>
                <c:pt idx="2081">
                  <c:v>-0.36239795745141201</c:v>
                </c:pt>
                <c:pt idx="2082">
                  <c:v>-0.35609808026603901</c:v>
                </c:pt>
                <c:pt idx="2083">
                  <c:v>-0.34023893357256102</c:v>
                </c:pt>
                <c:pt idx="2084">
                  <c:v>-0.31453960079636001</c:v>
                </c:pt>
                <c:pt idx="2085">
                  <c:v>-0.27966427271798</c:v>
                </c:pt>
                <c:pt idx="2086">
                  <c:v>-0.23681389724124899</c:v>
                </c:pt>
                <c:pt idx="2087">
                  <c:v>-0.187152342691906</c:v>
                </c:pt>
                <c:pt idx="2088">
                  <c:v>-0.13179701235192501</c:v>
                </c:pt>
                <c:pt idx="2089">
                  <c:v>-7.1578125026289199E-2</c:v>
                </c:pt>
                <c:pt idx="2090">
                  <c:v>-7.2621086063161403E-3</c:v>
                </c:pt>
                <c:pt idx="2091">
                  <c:v>6.0212669670489202E-2</c:v>
                </c:pt>
                <c:pt idx="2092">
                  <c:v>0.12969086313037601</c:v>
                </c:pt>
                <c:pt idx="2093">
                  <c:v>0.19959423173431501</c:v>
                </c:pt>
                <c:pt idx="2094">
                  <c:v>0.26834969969658201</c:v>
                </c:pt>
                <c:pt idx="2095">
                  <c:v>0.33455405917389702</c:v>
                </c:pt>
                <c:pt idx="2096">
                  <c:v>0.39631655033344099</c:v>
                </c:pt>
                <c:pt idx="2097">
                  <c:v>0.45101495682133402</c:v>
                </c:pt>
                <c:pt idx="2098">
                  <c:v>0.49585893423043997</c:v>
                </c:pt>
                <c:pt idx="2099">
                  <c:v>0.52828159636466798</c:v>
                </c:pt>
                <c:pt idx="2100">
                  <c:v>0.546206707355958</c:v>
                </c:pt>
                <c:pt idx="2101">
                  <c:v>0.54777988201505601</c:v>
                </c:pt>
                <c:pt idx="2102">
                  <c:v>0.53169848965308397</c:v>
                </c:pt>
                <c:pt idx="2103">
                  <c:v>0.49837444928310398</c:v>
                </c:pt>
                <c:pt idx="2104">
                  <c:v>0.45033770891374098</c:v>
                </c:pt>
                <c:pt idx="2105">
                  <c:v>0.39049338274751499</c:v>
                </c:pt>
                <c:pt idx="2106">
                  <c:v>0.321346481777395</c:v>
                </c:pt>
                <c:pt idx="2107">
                  <c:v>0.245299554022683</c:v>
                </c:pt>
                <c:pt idx="2108">
                  <c:v>0.16446715293520001</c:v>
                </c:pt>
                <c:pt idx="2109">
                  <c:v>8.0967176639119398E-2</c:v>
                </c:pt>
                <c:pt idx="2110">
                  <c:v>-3.1982558212119102E-3</c:v>
                </c:pt>
                <c:pt idx="2111">
                  <c:v>-8.61402756583831E-2</c:v>
                </c:pt>
                <c:pt idx="2112">
                  <c:v>-0.16640628937857099</c:v>
                </c:pt>
                <c:pt idx="2113">
                  <c:v>-0.24293190360009601</c:v>
                </c:pt>
                <c:pt idx="2114">
                  <c:v>-0.31486519694113702</c:v>
                </c:pt>
                <c:pt idx="2115">
                  <c:v>-0.38139506606865597</c:v>
                </c:pt>
                <c:pt idx="2116">
                  <c:v>-0.44191635643155303</c:v>
                </c:pt>
                <c:pt idx="2117">
                  <c:v>-0.49495823447496501</c:v>
                </c:pt>
                <c:pt idx="2118">
                  <c:v>-0.53853741776170205</c:v>
                </c:pt>
                <c:pt idx="2119">
                  <c:v>-0.57092347154763101</c:v>
                </c:pt>
                <c:pt idx="2120">
                  <c:v>-0.59102663620422002</c:v>
                </c:pt>
                <c:pt idx="2121">
                  <c:v>-0.59832156016550098</c:v>
                </c:pt>
                <c:pt idx="2122">
                  <c:v>-0.59287742866959603</c:v>
                </c:pt>
                <c:pt idx="2123">
                  <c:v>-0.57543994452295</c:v>
                </c:pt>
                <c:pt idx="2124">
                  <c:v>-0.54754334867968601</c:v>
                </c:pt>
                <c:pt idx="2125">
                  <c:v>-0.511346192727124</c:v>
                </c:pt>
                <c:pt idx="2126">
                  <c:v>-0.46949052310393202</c:v>
                </c:pt>
                <c:pt idx="2127">
                  <c:v>-0.42481956203673599</c:v>
                </c:pt>
                <c:pt idx="2128">
                  <c:v>-0.37985553796309401</c:v>
                </c:pt>
                <c:pt idx="2129">
                  <c:v>-0.33607318666013197</c:v>
                </c:pt>
                <c:pt idx="2130">
                  <c:v>-0.29385011416600099</c:v>
                </c:pt>
                <c:pt idx="2131">
                  <c:v>-0.25265187235590297</c:v>
                </c:pt>
                <c:pt idx="2132">
                  <c:v>-0.211955922544321</c:v>
                </c:pt>
                <c:pt idx="2133">
                  <c:v>-0.17133806897569201</c:v>
                </c:pt>
                <c:pt idx="2134">
                  <c:v>-0.13010515505418899</c:v>
                </c:pt>
                <c:pt idx="2135">
                  <c:v>-8.7902313995776499E-2</c:v>
                </c:pt>
                <c:pt idx="2136">
                  <c:v>-4.4475823941453899E-2</c:v>
                </c:pt>
                <c:pt idx="2137">
                  <c:v>2.2100996761979799E-4</c:v>
                </c:pt>
                <c:pt idx="2138">
                  <c:v>4.5771943119515601E-2</c:v>
                </c:pt>
                <c:pt idx="2139">
                  <c:v>9.1391361339978605E-2</c:v>
                </c:pt>
                <c:pt idx="2140">
                  <c:v>0.13628886033204399</c:v>
                </c:pt>
                <c:pt idx="2141">
                  <c:v>0.17987282415050401</c:v>
                </c:pt>
                <c:pt idx="2142">
                  <c:v>0.22176948957620601</c:v>
                </c:pt>
                <c:pt idx="2143">
                  <c:v>0.26192152684277298</c:v>
                </c:pt>
                <c:pt idx="2144">
                  <c:v>0.30017167375947701</c:v>
                </c:pt>
                <c:pt idx="2145">
                  <c:v>0.33603559729280102</c:v>
                </c:pt>
                <c:pt idx="2146">
                  <c:v>0.36870418911453201</c:v>
                </c:pt>
                <c:pt idx="2147">
                  <c:v>0.39730711251130202</c:v>
                </c:pt>
                <c:pt idx="2148">
                  <c:v>0.42105917074349902</c:v>
                </c:pt>
                <c:pt idx="2149">
                  <c:v>0.43939766689920301</c:v>
                </c:pt>
                <c:pt idx="2150">
                  <c:v>0.45199032616687201</c:v>
                </c:pt>
                <c:pt idx="2151">
                  <c:v>0.45844338288061098</c:v>
                </c:pt>
                <c:pt idx="2152">
                  <c:v>0.458173928784746</c:v>
                </c:pt>
                <c:pt idx="2153">
                  <c:v>0.45058507235783601</c:v>
                </c:pt>
                <c:pt idx="2154">
                  <c:v>0.43564014104142301</c:v>
                </c:pt>
                <c:pt idx="2155">
                  <c:v>0.41343346855359198</c:v>
                </c:pt>
                <c:pt idx="2156">
                  <c:v>0.384359219676978</c:v>
                </c:pt>
                <c:pt idx="2157">
                  <c:v>0.34902277288609901</c:v>
                </c:pt>
                <c:pt idx="2158">
                  <c:v>0.30814566115243303</c:v>
                </c:pt>
                <c:pt idx="2159">
                  <c:v>0.26273512012220102</c:v>
                </c:pt>
                <c:pt idx="2160">
                  <c:v>0.213604835744543</c:v>
                </c:pt>
                <c:pt idx="2161">
                  <c:v>0.16176388513451501</c:v>
                </c:pt>
                <c:pt idx="2162">
                  <c:v>0.108548893691454</c:v>
                </c:pt>
                <c:pt idx="2163">
                  <c:v>5.5115107781700902E-2</c:v>
                </c:pt>
                <c:pt idx="2164">
                  <c:v>2.77607138895258E-3</c:v>
                </c:pt>
                <c:pt idx="2165">
                  <c:v>-4.7116514879960603E-2</c:v>
                </c:pt>
                <c:pt idx="2166">
                  <c:v>-9.3716779338047104E-2</c:v>
                </c:pt>
                <c:pt idx="2167">
                  <c:v>-0.13633748321716699</c:v>
                </c:pt>
                <c:pt idx="2168">
                  <c:v>-0.174556069851873</c:v>
                </c:pt>
                <c:pt idx="2169">
                  <c:v>-0.207931794387721</c:v>
                </c:pt>
                <c:pt idx="2170">
                  <c:v>-0.23619598740321199</c:v>
                </c:pt>
                <c:pt idx="2171">
                  <c:v>-0.25933906293501402</c:v>
                </c:pt>
                <c:pt idx="2172">
                  <c:v>-0.27731291565059402</c:v>
                </c:pt>
                <c:pt idx="2173">
                  <c:v>-0.29014573736633997</c:v>
                </c:pt>
                <c:pt idx="2174">
                  <c:v>-0.298343313911479</c:v>
                </c:pt>
                <c:pt idx="2175">
                  <c:v>-0.302716097182051</c:v>
                </c:pt>
                <c:pt idx="2176">
                  <c:v>-0.303771837897786</c:v>
                </c:pt>
                <c:pt idx="2177">
                  <c:v>-0.30135266980799202</c:v>
                </c:pt>
                <c:pt idx="2178">
                  <c:v>-0.29489637845136202</c:v>
                </c:pt>
                <c:pt idx="2179">
                  <c:v>-0.28384389802785398</c:v>
                </c:pt>
                <c:pt idx="2180">
                  <c:v>-0.26799792896101998</c:v>
                </c:pt>
                <c:pt idx="2181">
                  <c:v>-0.247236519840802</c:v>
                </c:pt>
                <c:pt idx="2182">
                  <c:v>-0.221646560383886</c:v>
                </c:pt>
                <c:pt idx="2183">
                  <c:v>-0.191840755083726</c:v>
                </c:pt>
                <c:pt idx="2184">
                  <c:v>-0.15890955580791999</c:v>
                </c:pt>
                <c:pt idx="2185">
                  <c:v>-0.124096638198421</c:v>
                </c:pt>
                <c:pt idx="2186">
                  <c:v>-8.8430946588978404E-2</c:v>
                </c:pt>
                <c:pt idx="2187">
                  <c:v>-5.2789353720104397E-2</c:v>
                </c:pt>
                <c:pt idx="2188">
                  <c:v>-1.79764493192851E-2</c:v>
                </c:pt>
                <c:pt idx="2189">
                  <c:v>1.5533173192410399E-2</c:v>
                </c:pt>
                <c:pt idx="2190">
                  <c:v>4.7746487326135997E-2</c:v>
                </c:pt>
                <c:pt idx="2191">
                  <c:v>7.9114929897560193E-2</c:v>
                </c:pt>
                <c:pt idx="2192">
                  <c:v>0.109542954164847</c:v>
                </c:pt>
                <c:pt idx="2193">
                  <c:v>0.13862950148636899</c:v>
                </c:pt>
                <c:pt idx="2194">
                  <c:v>0.16587691092802301</c:v>
                </c:pt>
                <c:pt idx="2195">
                  <c:v>0.19044628149715601</c:v>
                </c:pt>
                <c:pt idx="2196">
                  <c:v>0.21130250072583801</c:v>
                </c:pt>
                <c:pt idx="2197">
                  <c:v>0.227412631861278</c:v>
                </c:pt>
                <c:pt idx="2198">
                  <c:v>0.238028055501118</c:v>
                </c:pt>
                <c:pt idx="2199">
                  <c:v>0.242912000173654</c:v>
                </c:pt>
                <c:pt idx="2200">
                  <c:v>0.242308535846818</c:v>
                </c:pt>
                <c:pt idx="2201">
                  <c:v>0.23638363148817701</c:v>
                </c:pt>
                <c:pt idx="2202">
                  <c:v>0.22542356302174499</c:v>
                </c:pt>
                <c:pt idx="2203">
                  <c:v>0.209815821112211</c:v>
                </c:pt>
                <c:pt idx="2204">
                  <c:v>0.18985989746389001</c:v>
                </c:pt>
                <c:pt idx="2205">
                  <c:v>0.16614318093352401</c:v>
                </c:pt>
                <c:pt idx="2206">
                  <c:v>0.139600260668299</c:v>
                </c:pt>
                <c:pt idx="2207">
                  <c:v>0.1110295880941</c:v>
                </c:pt>
                <c:pt idx="2208">
                  <c:v>8.0564129703294393E-2</c:v>
                </c:pt>
                <c:pt idx="2209">
                  <c:v>4.8238845782746897E-2</c:v>
                </c:pt>
                <c:pt idx="2210">
                  <c:v>1.4454438494699099E-2</c:v>
                </c:pt>
                <c:pt idx="2211">
                  <c:v>-1.9792834850797199E-2</c:v>
                </c:pt>
                <c:pt idx="2212">
                  <c:v>-5.33001344050235E-2</c:v>
                </c:pt>
                <c:pt idx="2213">
                  <c:v>-8.5229829400298496E-2</c:v>
                </c:pt>
                <c:pt idx="2214">
                  <c:v>-0.11460302288645199</c:v>
                </c:pt>
                <c:pt idx="2215">
                  <c:v>-0.14064385049957601</c:v>
                </c:pt>
                <c:pt idx="2216">
                  <c:v>-0.162516499476071</c:v>
                </c:pt>
                <c:pt idx="2217">
                  <c:v>-0.179294370701957</c:v>
                </c:pt>
                <c:pt idx="2218">
                  <c:v>-0.19006252794148601</c:v>
                </c:pt>
                <c:pt idx="2219">
                  <c:v>-0.193972727767079</c:v>
                </c:pt>
                <c:pt idx="2220">
                  <c:v>-0.19063684052037</c:v>
                </c:pt>
                <c:pt idx="2221">
                  <c:v>-0.18048436119014899</c:v>
                </c:pt>
                <c:pt idx="2222">
                  <c:v>-0.164775129975924</c:v>
                </c:pt>
                <c:pt idx="2223">
                  <c:v>-0.14525307463453399</c:v>
                </c:pt>
                <c:pt idx="2224">
                  <c:v>-0.123674400254057</c:v>
                </c:pt>
                <c:pt idx="2225">
                  <c:v>-0.10181737007633</c:v>
                </c:pt>
                <c:pt idx="2226">
                  <c:v>-8.1223351960456699E-2</c:v>
                </c:pt>
                <c:pt idx="2227">
                  <c:v>-6.2948310792487E-2</c:v>
                </c:pt>
                <c:pt idx="2228">
                  <c:v>-4.7801842549802097E-2</c:v>
                </c:pt>
                <c:pt idx="2229">
                  <c:v>-3.6327655820590297E-2</c:v>
                </c:pt>
                <c:pt idx="2230">
                  <c:v>-2.8414336263489898E-2</c:v>
                </c:pt>
                <c:pt idx="2231">
                  <c:v>-2.3598330088455102E-2</c:v>
                </c:pt>
                <c:pt idx="2232">
                  <c:v>-2.1312236309246401E-2</c:v>
                </c:pt>
                <c:pt idx="2233">
                  <c:v>-2.0982882708231499E-2</c:v>
                </c:pt>
                <c:pt idx="2234">
                  <c:v>-2.1874231075721801E-2</c:v>
                </c:pt>
                <c:pt idx="2235">
                  <c:v>-2.3454995484978199E-2</c:v>
                </c:pt>
                <c:pt idx="2236">
                  <c:v>-2.52691503900065E-2</c:v>
                </c:pt>
                <c:pt idx="2237">
                  <c:v>-2.6668476789213299E-2</c:v>
                </c:pt>
                <c:pt idx="2238">
                  <c:v>-2.70215705900183E-2</c:v>
                </c:pt>
                <c:pt idx="2239">
                  <c:v>-2.5782029781759301E-2</c:v>
                </c:pt>
                <c:pt idx="2240">
                  <c:v>-2.2123210282039001E-2</c:v>
                </c:pt>
                <c:pt idx="2241">
                  <c:v>-1.53193999775629E-2</c:v>
                </c:pt>
                <c:pt idx="2242">
                  <c:v>-4.9361432132761203E-3</c:v>
                </c:pt>
                <c:pt idx="2243">
                  <c:v>8.6870063036009505E-3</c:v>
                </c:pt>
                <c:pt idx="2244">
                  <c:v>2.4707027457028401E-2</c:v>
                </c:pt>
                <c:pt idx="2245">
                  <c:v>4.2125079922041203E-2</c:v>
                </c:pt>
                <c:pt idx="2246">
                  <c:v>6.0296156077874197E-2</c:v>
                </c:pt>
                <c:pt idx="2247">
                  <c:v>7.8802382123559001E-2</c:v>
                </c:pt>
                <c:pt idx="2248">
                  <c:v>9.7493055978862098E-2</c:v>
                </c:pt>
                <c:pt idx="2249">
                  <c:v>0.116082960287443</c:v>
                </c:pt>
                <c:pt idx="2250">
                  <c:v>0.134293433901683</c:v>
                </c:pt>
                <c:pt idx="2251">
                  <c:v>0.15160401102125301</c:v>
                </c:pt>
                <c:pt idx="2252">
                  <c:v>0.16707094125264901</c:v>
                </c:pt>
                <c:pt idx="2253">
                  <c:v>0.179701948717713</c:v>
                </c:pt>
                <c:pt idx="2254">
                  <c:v>0.18820338053362301</c:v>
                </c:pt>
                <c:pt idx="2255">
                  <c:v>0.19155076544727001</c:v>
                </c:pt>
                <c:pt idx="2256">
                  <c:v>0.18918680219923101</c:v>
                </c:pt>
                <c:pt idx="2257">
                  <c:v>0.18114782053564801</c:v>
                </c:pt>
                <c:pt idx="2258">
                  <c:v>0.16798640803515899</c:v>
                </c:pt>
                <c:pt idx="2259">
                  <c:v>0.15019375555248099</c:v>
                </c:pt>
                <c:pt idx="2260">
                  <c:v>0.12827083511104401</c:v>
                </c:pt>
                <c:pt idx="2261">
                  <c:v>0.10270798832968001</c:v>
                </c:pt>
                <c:pt idx="2262">
                  <c:v>7.4454449336081099E-2</c:v>
                </c:pt>
                <c:pt idx="2263">
                  <c:v>4.4686567909198997E-2</c:v>
                </c:pt>
                <c:pt idx="2264">
                  <c:v>1.48271466480692E-2</c:v>
                </c:pt>
                <c:pt idx="2265">
                  <c:v>-1.40138772907142E-2</c:v>
                </c:pt>
                <c:pt idx="2266">
                  <c:v>-4.0857266607432802E-2</c:v>
                </c:pt>
                <c:pt idx="2267">
                  <c:v>-6.48168736754519E-2</c:v>
                </c:pt>
                <c:pt idx="2268">
                  <c:v>-8.5549049625273502E-2</c:v>
                </c:pt>
                <c:pt idx="2269">
                  <c:v>-0.10316670532651</c:v>
                </c:pt>
                <c:pt idx="2270">
                  <c:v>-0.117978065774331</c:v>
                </c:pt>
                <c:pt idx="2271">
                  <c:v>-0.13060824864679599</c:v>
                </c:pt>
                <c:pt idx="2272">
                  <c:v>-0.14139890997850699</c:v>
                </c:pt>
                <c:pt idx="2273">
                  <c:v>-0.15047808247529201</c:v>
                </c:pt>
                <c:pt idx="2274">
                  <c:v>-0.15780363298531</c:v>
                </c:pt>
                <c:pt idx="2275">
                  <c:v>-0.16349933793223101</c:v>
                </c:pt>
                <c:pt idx="2276">
                  <c:v>-0.16767001149132099</c:v>
                </c:pt>
                <c:pt idx="2277">
                  <c:v>-0.16977753994662301</c:v>
                </c:pt>
                <c:pt idx="2278">
                  <c:v>-0.169251052654846</c:v>
                </c:pt>
                <c:pt idx="2279">
                  <c:v>-0.16548452390826199</c:v>
                </c:pt>
                <c:pt idx="2280">
                  <c:v>-0.157772645137984</c:v>
                </c:pt>
                <c:pt idx="2281">
                  <c:v>-0.145753824748697</c:v>
                </c:pt>
                <c:pt idx="2282">
                  <c:v>-0.1297315465602</c:v>
                </c:pt>
                <c:pt idx="2283">
                  <c:v>-0.11058927646621899</c:v>
                </c:pt>
                <c:pt idx="2284">
                  <c:v>-8.9657817624677394E-2</c:v>
                </c:pt>
                <c:pt idx="2285">
                  <c:v>-6.8177107105792306E-2</c:v>
                </c:pt>
                <c:pt idx="2286">
                  <c:v>-4.7256627010444398E-2</c:v>
                </c:pt>
                <c:pt idx="2287">
                  <c:v>-2.7244850122779399E-2</c:v>
                </c:pt>
                <c:pt idx="2288">
                  <c:v>-7.6777518662218E-3</c:v>
                </c:pt>
                <c:pt idx="2289">
                  <c:v>1.18556735284684E-2</c:v>
                </c:pt>
                <c:pt idx="2290">
                  <c:v>3.1659261950437702E-2</c:v>
                </c:pt>
                <c:pt idx="2291">
                  <c:v>5.1735511083043001E-2</c:v>
                </c:pt>
                <c:pt idx="2292">
                  <c:v>7.1828465641782996E-2</c:v>
                </c:pt>
                <c:pt idx="2293">
                  <c:v>9.16417473933024E-2</c:v>
                </c:pt>
                <c:pt idx="2294">
                  <c:v>0.110778372845742</c:v>
                </c:pt>
                <c:pt idx="2295">
                  <c:v>0.12874336136273601</c:v>
                </c:pt>
                <c:pt idx="2296">
                  <c:v>0.144988702080843</c:v>
                </c:pt>
                <c:pt idx="2297">
                  <c:v>0.15869903543021399</c:v>
                </c:pt>
                <c:pt idx="2298">
                  <c:v>0.16895920457452701</c:v>
                </c:pt>
                <c:pt idx="2299">
                  <c:v>0.17487427225580601</c:v>
                </c:pt>
                <c:pt idx="2300">
                  <c:v>0.17595213887201999</c:v>
                </c:pt>
                <c:pt idx="2301">
                  <c:v>0.17195594738217601</c:v>
                </c:pt>
                <c:pt idx="2302">
                  <c:v>0.163095307152052</c:v>
                </c:pt>
                <c:pt idx="2303">
                  <c:v>0.15025578682107199</c:v>
                </c:pt>
                <c:pt idx="2304">
                  <c:v>0.13461909132841501</c:v>
                </c:pt>
                <c:pt idx="2305">
                  <c:v>0.117151680242338</c:v>
                </c:pt>
                <c:pt idx="2306">
                  <c:v>9.8940690044536705E-2</c:v>
                </c:pt>
                <c:pt idx="2307">
                  <c:v>8.1175407062803101E-2</c:v>
                </c:pt>
                <c:pt idx="2308">
                  <c:v>6.4691136237678901E-2</c:v>
                </c:pt>
                <c:pt idx="2309">
                  <c:v>4.9958845807465499E-2</c:v>
                </c:pt>
                <c:pt idx="2310">
                  <c:v>3.7162532468829799E-2</c:v>
                </c:pt>
                <c:pt idx="2311">
                  <c:v>2.5812089909268501E-2</c:v>
                </c:pt>
                <c:pt idx="2312">
                  <c:v>1.48662024207013E-2</c:v>
                </c:pt>
                <c:pt idx="2313">
                  <c:v>3.12586232503856E-3</c:v>
                </c:pt>
                <c:pt idx="2314">
                  <c:v>-1.01449122331215E-2</c:v>
                </c:pt>
                <c:pt idx="2315">
                  <c:v>-2.5013038595888999E-2</c:v>
                </c:pt>
                <c:pt idx="2316">
                  <c:v>-4.1079395653280101E-2</c:v>
                </c:pt>
                <c:pt idx="2317">
                  <c:v>-5.7593384237450501E-2</c:v>
                </c:pt>
                <c:pt idx="2318">
                  <c:v>-7.3841952796976196E-2</c:v>
                </c:pt>
                <c:pt idx="2319">
                  <c:v>-8.9521612910100301E-2</c:v>
                </c:pt>
                <c:pt idx="2320">
                  <c:v>-0.104120246637026</c:v>
                </c:pt>
                <c:pt idx="2321">
                  <c:v>-0.117061093426333</c:v>
                </c:pt>
                <c:pt idx="2322">
                  <c:v>-0.12816496287316401</c:v>
                </c:pt>
                <c:pt idx="2323">
                  <c:v>-0.137695313576845</c:v>
                </c:pt>
                <c:pt idx="2324">
                  <c:v>-0.14612316999036001</c:v>
                </c:pt>
                <c:pt idx="2325">
                  <c:v>-0.15383775268127201</c:v>
                </c:pt>
                <c:pt idx="2326">
                  <c:v>-0.16114712542806101</c:v>
                </c:pt>
                <c:pt idx="2327">
                  <c:v>-0.16827167506152799</c:v>
                </c:pt>
                <c:pt idx="2328">
                  <c:v>-0.17505633750312699</c:v>
                </c:pt>
                <c:pt idx="2329">
                  <c:v>-0.18147182390841801</c:v>
                </c:pt>
                <c:pt idx="2330">
                  <c:v>-0.18722307970855301</c:v>
                </c:pt>
                <c:pt idx="2331">
                  <c:v>-0.191948232443026</c:v>
                </c:pt>
                <c:pt idx="2332">
                  <c:v>-0.19536782595896801</c:v>
                </c:pt>
                <c:pt idx="2333">
                  <c:v>-0.19727035656264799</c:v>
                </c:pt>
                <c:pt idx="2334">
                  <c:v>-0.19742526746619199</c:v>
                </c:pt>
                <c:pt idx="2335">
                  <c:v>-0.19527891863880201</c:v>
                </c:pt>
                <c:pt idx="2336">
                  <c:v>-0.19022924558851101</c:v>
                </c:pt>
                <c:pt idx="2337">
                  <c:v>-0.18215800676695501</c:v>
                </c:pt>
                <c:pt idx="2338">
                  <c:v>-0.17124459661778699</c:v>
                </c:pt>
                <c:pt idx="2339">
                  <c:v>-0.15746762684323001</c:v>
                </c:pt>
                <c:pt idx="2340">
                  <c:v>-0.14073211443341499</c:v>
                </c:pt>
                <c:pt idx="2341">
                  <c:v>-0.12077025411811999</c:v>
                </c:pt>
                <c:pt idx="2342">
                  <c:v>-9.74741327940888E-2</c:v>
                </c:pt>
                <c:pt idx="2343">
                  <c:v>-7.1017753353374902E-2</c:v>
                </c:pt>
                <c:pt idx="2344">
                  <c:v>-4.1797231797130602E-2</c:v>
                </c:pt>
                <c:pt idx="2345">
                  <c:v>-1.0250993852992499E-2</c:v>
                </c:pt>
                <c:pt idx="2346">
                  <c:v>2.3520479722210198E-2</c:v>
                </c:pt>
                <c:pt idx="2347">
                  <c:v>5.93643067509892E-2</c:v>
                </c:pt>
                <c:pt idx="2348">
                  <c:v>9.6655007277873406E-2</c:v>
                </c:pt>
                <c:pt idx="2349">
                  <c:v>0.13477394816270899</c:v>
                </c:pt>
                <c:pt idx="2350">
                  <c:v>0.17300986350307301</c:v>
                </c:pt>
                <c:pt idx="2351">
                  <c:v>0.20995024308978899</c:v>
                </c:pt>
                <c:pt idx="2352">
                  <c:v>0.243940843797843</c:v>
                </c:pt>
                <c:pt idx="2353">
                  <c:v>0.273197945774457</c:v>
                </c:pt>
                <c:pt idx="2354">
                  <c:v>0.29587506007853898</c:v>
                </c:pt>
                <c:pt idx="2355">
                  <c:v>0.31065519379640399</c:v>
                </c:pt>
                <c:pt idx="2356">
                  <c:v>0.31682460733738199</c:v>
                </c:pt>
                <c:pt idx="2357">
                  <c:v>0.314291917299379</c:v>
                </c:pt>
                <c:pt idx="2358">
                  <c:v>0.30356781095027002</c:v>
                </c:pt>
                <c:pt idx="2359">
                  <c:v>0.28525974773720297</c:v>
                </c:pt>
                <c:pt idx="2360">
                  <c:v>0.26031236070855401</c:v>
                </c:pt>
                <c:pt idx="2361">
                  <c:v>0.22972442813683999</c:v>
                </c:pt>
                <c:pt idx="2362">
                  <c:v>0.19477792214508999</c:v>
                </c:pt>
                <c:pt idx="2363">
                  <c:v>0.15687749103118601</c:v>
                </c:pt>
                <c:pt idx="2364">
                  <c:v>0.117335413080665</c:v>
                </c:pt>
                <c:pt idx="2365">
                  <c:v>7.7546031351992298E-2</c:v>
                </c:pt>
                <c:pt idx="2366">
                  <c:v>3.8529907882368701E-2</c:v>
                </c:pt>
                <c:pt idx="2367">
                  <c:v>1.03248883285544E-3</c:v>
                </c:pt>
                <c:pt idx="2368">
                  <c:v>-3.4474442955255098E-2</c:v>
                </c:pt>
                <c:pt idx="2369">
                  <c:v>-6.77945786637872E-2</c:v>
                </c:pt>
                <c:pt idx="2370">
                  <c:v>-9.9142624819936007E-2</c:v>
                </c:pt>
                <c:pt idx="2371">
                  <c:v>-0.12854118967196099</c:v>
                </c:pt>
                <c:pt idx="2372">
                  <c:v>-0.155859786199465</c:v>
                </c:pt>
                <c:pt idx="2373">
                  <c:v>-0.18068414239120301</c:v>
                </c:pt>
                <c:pt idx="2374">
                  <c:v>-0.202413177690033</c:v>
                </c:pt>
                <c:pt idx="2375">
                  <c:v>-0.22037834828900399</c:v>
                </c:pt>
                <c:pt idx="2376">
                  <c:v>-0.234245898325258</c:v>
                </c:pt>
                <c:pt idx="2377">
                  <c:v>-0.24389541171037701</c:v>
                </c:pt>
                <c:pt idx="2378">
                  <c:v>-0.249214572802822</c:v>
                </c:pt>
                <c:pt idx="2379">
                  <c:v>-0.250112286619185</c:v>
                </c:pt>
                <c:pt idx="2380">
                  <c:v>-0.246738998441241</c:v>
                </c:pt>
                <c:pt idx="2381">
                  <c:v>-0.23979461119770601</c:v>
                </c:pt>
                <c:pt idx="2382">
                  <c:v>-0.229959493545428</c:v>
                </c:pt>
                <c:pt idx="2383">
                  <c:v>-0.217516491523047</c:v>
                </c:pt>
                <c:pt idx="2384">
                  <c:v>-0.20272485063457199</c:v>
                </c:pt>
                <c:pt idx="2385">
                  <c:v>-0.18589162837084</c:v>
                </c:pt>
                <c:pt idx="2386">
                  <c:v>-0.16707030975721901</c:v>
                </c:pt>
                <c:pt idx="2387">
                  <c:v>-0.14669480467486501</c:v>
                </c:pt>
                <c:pt idx="2388">
                  <c:v>-0.12517223758469401</c:v>
                </c:pt>
                <c:pt idx="2389">
                  <c:v>-0.10270117046896</c:v>
                </c:pt>
                <c:pt idx="2390">
                  <c:v>-7.9178361899623406E-2</c:v>
                </c:pt>
                <c:pt idx="2391">
                  <c:v>-5.4455772171602197E-2</c:v>
                </c:pt>
                <c:pt idx="2392">
                  <c:v>-2.8839119403664501E-2</c:v>
                </c:pt>
                <c:pt idx="2393">
                  <c:v>-3.0183927103051198E-3</c:v>
                </c:pt>
                <c:pt idx="2394">
                  <c:v>2.2270616537374801E-2</c:v>
                </c:pt>
                <c:pt idx="2395">
                  <c:v>4.6628661960518E-2</c:v>
                </c:pt>
                <c:pt idx="2396">
                  <c:v>6.9807759157050495E-2</c:v>
                </c:pt>
                <c:pt idx="2397">
                  <c:v>9.1279603450657998E-2</c:v>
                </c:pt>
                <c:pt idx="2398">
                  <c:v>0.11028476293733901</c:v>
                </c:pt>
                <c:pt idx="2399">
                  <c:v>0.126308026566052</c:v>
                </c:pt>
                <c:pt idx="2400">
                  <c:v>0.13957309442872201</c:v>
                </c:pt>
                <c:pt idx="2401">
                  <c:v>0.15028123848196101</c:v>
                </c:pt>
                <c:pt idx="2402">
                  <c:v>0.158423455781356</c:v>
                </c:pt>
                <c:pt idx="2403">
                  <c:v>0.16378394355770001</c:v>
                </c:pt>
                <c:pt idx="2404">
                  <c:v>0.16603104109017</c:v>
                </c:pt>
                <c:pt idx="2405">
                  <c:v>0.16514328201578499</c:v>
                </c:pt>
                <c:pt idx="2406">
                  <c:v>0.16166228592982901</c:v>
                </c:pt>
                <c:pt idx="2407">
                  <c:v>0.156276146694794</c:v>
                </c:pt>
                <c:pt idx="2408">
                  <c:v>0.14901272206924401</c:v>
                </c:pt>
                <c:pt idx="2409">
                  <c:v>0.13977404275487901</c:v>
                </c:pt>
                <c:pt idx="2410">
                  <c:v>0.129252574409539</c:v>
                </c:pt>
                <c:pt idx="2411">
                  <c:v>0.118700007346374</c:v>
                </c:pt>
                <c:pt idx="2412">
                  <c:v>0.109180444509296</c:v>
                </c:pt>
                <c:pt idx="2413">
                  <c:v>0.100900061045041</c:v>
                </c:pt>
                <c:pt idx="2414">
                  <c:v>9.3388173346002107E-2</c:v>
                </c:pt>
                <c:pt idx="2415">
                  <c:v>8.5859373926742796E-2</c:v>
                </c:pt>
                <c:pt idx="2416">
                  <c:v>7.7216392225101696E-2</c:v>
                </c:pt>
                <c:pt idx="2417">
                  <c:v>6.6367493518371401E-2</c:v>
                </c:pt>
                <c:pt idx="2418">
                  <c:v>5.2993551628309203E-2</c:v>
                </c:pt>
                <c:pt idx="2419">
                  <c:v>3.7588217911694401E-2</c:v>
                </c:pt>
                <c:pt idx="2420">
                  <c:v>2.0993843942710699E-2</c:v>
                </c:pt>
                <c:pt idx="2421">
                  <c:v>4.0651793984249097E-3</c:v>
                </c:pt>
                <c:pt idx="2422">
                  <c:v>-1.23984231252805E-2</c:v>
                </c:pt>
                <c:pt idx="2423">
                  <c:v>-2.79662396945832E-2</c:v>
                </c:pt>
                <c:pt idx="2424">
                  <c:v>-4.2809227898592102E-2</c:v>
                </c:pt>
                <c:pt idx="2425">
                  <c:v>-5.73463724866769E-2</c:v>
                </c:pt>
                <c:pt idx="2426">
                  <c:v>-7.1943388242802497E-2</c:v>
                </c:pt>
                <c:pt idx="2427">
                  <c:v>-8.6515354049787996E-2</c:v>
                </c:pt>
                <c:pt idx="2428">
                  <c:v>-0.101043085790898</c:v>
                </c:pt>
                <c:pt idx="2429">
                  <c:v>-0.115720749997616</c:v>
                </c:pt>
                <c:pt idx="2430">
                  <c:v>-0.130853331506223</c:v>
                </c:pt>
                <c:pt idx="2431">
                  <c:v>-0.146635903052282</c:v>
                </c:pt>
                <c:pt idx="2432">
                  <c:v>-0.16280556074650701</c:v>
                </c:pt>
                <c:pt idx="2433">
                  <c:v>-0.178923852307173</c:v>
                </c:pt>
                <c:pt idx="2434">
                  <c:v>-0.19483135202201701</c:v>
                </c:pt>
                <c:pt idx="2435">
                  <c:v>-0.210522188140321</c:v>
                </c:pt>
                <c:pt idx="2436">
                  <c:v>-0.226030901487483</c:v>
                </c:pt>
                <c:pt idx="2437">
                  <c:v>-0.241674719719216</c:v>
                </c:pt>
                <c:pt idx="2438">
                  <c:v>-0.25761871449664497</c:v>
                </c:pt>
                <c:pt idx="2439">
                  <c:v>-0.27370226050761598</c:v>
                </c:pt>
                <c:pt idx="2440">
                  <c:v>-0.289817904480769</c:v>
                </c:pt>
                <c:pt idx="2441">
                  <c:v>-0.305317879604737</c:v>
                </c:pt>
                <c:pt idx="2442">
                  <c:v>-0.31880269989126803</c:v>
                </c:pt>
                <c:pt idx="2443">
                  <c:v>-0.32869583479046699</c:v>
                </c:pt>
                <c:pt idx="2444">
                  <c:v>-0.33324691297699399</c:v>
                </c:pt>
                <c:pt idx="2445">
                  <c:v>-0.33074118112920198</c:v>
                </c:pt>
                <c:pt idx="2446">
                  <c:v>-0.32052855976269901</c:v>
                </c:pt>
                <c:pt idx="2447">
                  <c:v>-0.30274845923010901</c:v>
                </c:pt>
                <c:pt idx="2448">
                  <c:v>-0.27756444725692903</c:v>
                </c:pt>
                <c:pt idx="2449">
                  <c:v>-0.24470170057356899</c:v>
                </c:pt>
                <c:pt idx="2450">
                  <c:v>-0.20376042018836599</c:v>
                </c:pt>
                <c:pt idx="2451">
                  <c:v>-0.15456923343596199</c:v>
                </c:pt>
                <c:pt idx="2452">
                  <c:v>-9.7378334093859098E-2</c:v>
                </c:pt>
                <c:pt idx="2453">
                  <c:v>-3.2686659050212098E-2</c:v>
                </c:pt>
                <c:pt idx="2454">
                  <c:v>3.8438113570646103E-2</c:v>
                </c:pt>
                <c:pt idx="2455">
                  <c:v>0.11387261154468301</c:v>
                </c:pt>
                <c:pt idx="2456">
                  <c:v>0.19156492493437999</c:v>
                </c:pt>
                <c:pt idx="2457">
                  <c:v>0.26998445133500898</c:v>
                </c:pt>
                <c:pt idx="2458">
                  <c:v>0.34734148523651498</c:v>
                </c:pt>
                <c:pt idx="2459">
                  <c:v>0.421495131220953</c:v>
                </c:pt>
                <c:pt idx="2460">
                  <c:v>0.489946211122535</c:v>
                </c:pt>
                <c:pt idx="2461">
                  <c:v>0.549962097707</c:v>
                </c:pt>
                <c:pt idx="2462">
                  <c:v>0.59882625182138405</c:v>
                </c:pt>
                <c:pt idx="2463">
                  <c:v>0.63384633163788195</c:v>
                </c:pt>
                <c:pt idx="2464">
                  <c:v>0.652368477775775</c:v>
                </c:pt>
                <c:pt idx="2465">
                  <c:v>0.65240656749450499</c:v>
                </c:pt>
                <c:pt idx="2466">
                  <c:v>0.63371765502149102</c:v>
                </c:pt>
                <c:pt idx="2467">
                  <c:v>0.59782675110322403</c:v>
                </c:pt>
                <c:pt idx="2468">
                  <c:v>0.54635655427810004</c:v>
                </c:pt>
                <c:pt idx="2469">
                  <c:v>0.48131103260038199</c:v>
                </c:pt>
                <c:pt idx="2470">
                  <c:v>0.40513260526370298</c:v>
                </c:pt>
                <c:pt idx="2471">
                  <c:v>0.32020316311418401</c:v>
                </c:pt>
                <c:pt idx="2472">
                  <c:v>0.22897058381324001</c:v>
                </c:pt>
                <c:pt idx="2473">
                  <c:v>0.13390131344372999</c:v>
                </c:pt>
                <c:pt idx="2474">
                  <c:v>3.7511584070605501E-2</c:v>
                </c:pt>
                <c:pt idx="2475">
                  <c:v>-5.78532963688205E-2</c:v>
                </c:pt>
                <c:pt idx="2476">
                  <c:v>-0.150171237884518</c:v>
                </c:pt>
                <c:pt idx="2477">
                  <c:v>-0.23799935697332</c:v>
                </c:pt>
                <c:pt idx="2478">
                  <c:v>-0.320310714338087</c:v>
                </c:pt>
                <c:pt idx="2479">
                  <c:v>-0.3966776345693</c:v>
                </c:pt>
                <c:pt idx="2480">
                  <c:v>-0.46649406337795202</c:v>
                </c:pt>
                <c:pt idx="2481">
                  <c:v>-0.52894936436832596</c:v>
                </c:pt>
                <c:pt idx="2482">
                  <c:v>-0.58362345575371299</c:v>
                </c:pt>
                <c:pt idx="2483">
                  <c:v>-0.63066546362668296</c:v>
                </c:pt>
                <c:pt idx="2484">
                  <c:v>-0.67014552115447101</c:v>
                </c:pt>
                <c:pt idx="2485">
                  <c:v>-0.70238248952312998</c:v>
                </c:pt>
                <c:pt idx="2486">
                  <c:v>-0.72804671950144395</c:v>
                </c:pt>
                <c:pt idx="2487">
                  <c:v>-0.74788481790216199</c:v>
                </c:pt>
                <c:pt idx="2488">
                  <c:v>-0.76240602060728702</c:v>
                </c:pt>
                <c:pt idx="2489">
                  <c:v>-0.77166237519116898</c:v>
                </c:pt>
                <c:pt idx="2490">
                  <c:v>-0.77538866421059605</c:v>
                </c:pt>
                <c:pt idx="2491">
                  <c:v>-0.77346651492391305</c:v>
                </c:pt>
                <c:pt idx="2492">
                  <c:v>-0.76604148735427702</c:v>
                </c:pt>
                <c:pt idx="2493">
                  <c:v>-0.75329019876252201</c:v>
                </c:pt>
                <c:pt idx="2494">
                  <c:v>-0.73526725727476405</c:v>
                </c:pt>
                <c:pt idx="2495">
                  <c:v>-0.71192794791144998</c:v>
                </c:pt>
                <c:pt idx="2496">
                  <c:v>-0.682926493862546</c:v>
                </c:pt>
                <c:pt idx="2497">
                  <c:v>-0.64770083451514104</c:v>
                </c:pt>
                <c:pt idx="2498">
                  <c:v>-0.605992989339182</c:v>
                </c:pt>
                <c:pt idx="2499">
                  <c:v>-0.55778602286487999</c:v>
                </c:pt>
                <c:pt idx="2500">
                  <c:v>-0.50303434048050899</c:v>
                </c:pt>
                <c:pt idx="2501">
                  <c:v>-0.44159045021020099</c:v>
                </c:pt>
                <c:pt idx="2502">
                  <c:v>-0.373358826065122</c:v>
                </c:pt>
                <c:pt idx="2503">
                  <c:v>-0.29816227337831902</c:v>
                </c:pt>
                <c:pt idx="2504">
                  <c:v>-0.21619065257923001</c:v>
                </c:pt>
                <c:pt idx="2505">
                  <c:v>-0.12829271656369101</c:v>
                </c:pt>
                <c:pt idx="2506">
                  <c:v>-3.5467013478811503E-2</c:v>
                </c:pt>
                <c:pt idx="2507">
                  <c:v>6.1226375279819702E-2</c:v>
                </c:pt>
                <c:pt idx="2508">
                  <c:v>0.16032224729384101</c:v>
                </c:pt>
                <c:pt idx="2509">
                  <c:v>0.25950764878652799</c:v>
                </c:pt>
                <c:pt idx="2510">
                  <c:v>0.355891983429164</c:v>
                </c:pt>
                <c:pt idx="2511">
                  <c:v>0.446203921408731</c:v>
                </c:pt>
                <c:pt idx="2512">
                  <c:v>0.52767536481046895</c:v>
                </c:pt>
                <c:pt idx="2513">
                  <c:v>0.59790846608166703</c:v>
                </c:pt>
                <c:pt idx="2514">
                  <c:v>0.655085780198982</c:v>
                </c:pt>
                <c:pt idx="2515">
                  <c:v>0.69768193383053401</c:v>
                </c:pt>
                <c:pt idx="2516">
                  <c:v>0.72430733196556896</c:v>
                </c:pt>
                <c:pt idx="2517">
                  <c:v>0.73329759228291702</c:v>
                </c:pt>
                <c:pt idx="2518">
                  <c:v>0.72290237474775598</c:v>
                </c:pt>
                <c:pt idx="2519">
                  <c:v>0.69321654768968699</c:v>
                </c:pt>
                <c:pt idx="2520">
                  <c:v>0.64548301602964198</c:v>
                </c:pt>
                <c:pt idx="2521">
                  <c:v>0.58114991196342902</c:v>
                </c:pt>
                <c:pt idx="2522">
                  <c:v>0.50220792106648404</c:v>
                </c:pt>
                <c:pt idx="2523">
                  <c:v>0.41107935307719401</c:v>
                </c:pt>
                <c:pt idx="2524">
                  <c:v>0.31051586907734102</c:v>
                </c:pt>
                <c:pt idx="2525">
                  <c:v>0.20358991393196099</c:v>
                </c:pt>
                <c:pt idx="2526">
                  <c:v>9.3951978203008102E-2</c:v>
                </c:pt>
                <c:pt idx="2527">
                  <c:v>-1.49064687043606E-2</c:v>
                </c:pt>
                <c:pt idx="2528">
                  <c:v>-0.11970397494217</c:v>
                </c:pt>
                <c:pt idx="2529">
                  <c:v>-0.21749555377133001</c:v>
                </c:pt>
                <c:pt idx="2530">
                  <c:v>-0.30587667615914299</c:v>
                </c:pt>
                <c:pt idx="2531">
                  <c:v>-0.38293533832259902</c:v>
                </c:pt>
                <c:pt idx="2532">
                  <c:v>-0.447426917869156</c:v>
                </c:pt>
                <c:pt idx="2533">
                  <c:v>-0.498801882970899</c:v>
                </c:pt>
                <c:pt idx="2534">
                  <c:v>-0.53671379016332299</c:v>
                </c:pt>
                <c:pt idx="2535">
                  <c:v>-0.560662301750259</c:v>
                </c:pt>
                <c:pt idx="2536">
                  <c:v>-0.57065790566852004</c:v>
                </c:pt>
                <c:pt idx="2537">
                  <c:v>-0.56723657927693905</c:v>
                </c:pt>
                <c:pt idx="2538">
                  <c:v>-0.55191619155264504</c:v>
                </c:pt>
                <c:pt idx="2539">
                  <c:v>-0.52679480917319599</c:v>
                </c:pt>
                <c:pt idx="2540">
                  <c:v>-0.494190745706724</c:v>
                </c:pt>
                <c:pt idx="2541">
                  <c:v>-0.45637287972155499</c:v>
                </c:pt>
                <c:pt idx="2542">
                  <c:v>-0.41560397430481599</c:v>
                </c:pt>
                <c:pt idx="2543">
                  <c:v>-0.37366534289715603</c:v>
                </c:pt>
                <c:pt idx="2544">
                  <c:v>-0.33168315920073099</c:v>
                </c:pt>
                <c:pt idx="2545">
                  <c:v>-0.29004162118835902</c:v>
                </c:pt>
                <c:pt idx="2546">
                  <c:v>-0.24884372977667801</c:v>
                </c:pt>
                <c:pt idx="2547">
                  <c:v>-0.20778535111986501</c:v>
                </c:pt>
                <c:pt idx="2548">
                  <c:v>-0.16645182633797501</c:v>
                </c:pt>
                <c:pt idx="2549">
                  <c:v>-0.124436462457915</c:v>
                </c:pt>
                <c:pt idx="2550">
                  <c:v>-8.1592937197738594E-2</c:v>
                </c:pt>
                <c:pt idx="2551">
                  <c:v>-3.8010901699137303E-2</c:v>
                </c:pt>
                <c:pt idx="2552">
                  <c:v>6.2028423858434502E-3</c:v>
                </c:pt>
                <c:pt idx="2553">
                  <c:v>5.0836295254823E-2</c:v>
                </c:pt>
                <c:pt idx="2554">
                  <c:v>9.5643273619602301E-2</c:v>
                </c:pt>
                <c:pt idx="2555">
                  <c:v>0.13988224273227501</c:v>
                </c:pt>
                <c:pt idx="2556">
                  <c:v>0.18263310467312999</c:v>
                </c:pt>
                <c:pt idx="2557">
                  <c:v>0.22336798843706401</c:v>
                </c:pt>
                <c:pt idx="2558">
                  <c:v>0.26175752688895598</c:v>
                </c:pt>
                <c:pt idx="2559">
                  <c:v>0.29734193508649898</c:v>
                </c:pt>
                <c:pt idx="2560">
                  <c:v>0.33012850078036299</c:v>
                </c:pt>
                <c:pt idx="2561">
                  <c:v>0.360232986569403</c:v>
                </c:pt>
                <c:pt idx="2562">
                  <c:v>0.387941934401908</c:v>
                </c:pt>
                <c:pt idx="2563">
                  <c:v>0.41358355690454002</c:v>
                </c:pt>
                <c:pt idx="2564">
                  <c:v>0.437963392090786</c:v>
                </c:pt>
                <c:pt idx="2565">
                  <c:v>0.46146155539057598</c:v>
                </c:pt>
                <c:pt idx="2566">
                  <c:v>0.48360919857279899</c:v>
                </c:pt>
                <c:pt idx="2567">
                  <c:v>0.50350704310624905</c:v>
                </c:pt>
                <c:pt idx="2568">
                  <c:v>0.52030013262377905</c:v>
                </c:pt>
                <c:pt idx="2569">
                  <c:v>0.53316582087846398</c:v>
                </c:pt>
                <c:pt idx="2570">
                  <c:v>0.54076156989100699</c:v>
                </c:pt>
                <c:pt idx="2571">
                  <c:v>0.541893709676595</c:v>
                </c:pt>
                <c:pt idx="2572">
                  <c:v>0.53571615428529495</c:v>
                </c:pt>
                <c:pt idx="2573">
                  <c:v>0.521259039042272</c:v>
                </c:pt>
                <c:pt idx="2574">
                  <c:v>0.49774540452044402</c:v>
                </c:pt>
                <c:pt idx="2575">
                  <c:v>0.46496649272698198</c:v>
                </c:pt>
                <c:pt idx="2576">
                  <c:v>0.42343804091113002</c:v>
                </c:pt>
                <c:pt idx="2577">
                  <c:v>0.37407438091599898</c:v>
                </c:pt>
                <c:pt idx="2578">
                  <c:v>0.31790109151878398</c:v>
                </c:pt>
                <c:pt idx="2579">
                  <c:v>0.25606625927971</c:v>
                </c:pt>
                <c:pt idx="2580">
                  <c:v>0.18947552173516799</c:v>
                </c:pt>
                <c:pt idx="2581">
                  <c:v>0.11903539870865799</c:v>
                </c:pt>
                <c:pt idx="2582">
                  <c:v>4.5251299792349202E-2</c:v>
                </c:pt>
                <c:pt idx="2583">
                  <c:v>-3.1853417079683401E-2</c:v>
                </c:pt>
                <c:pt idx="2584">
                  <c:v>-0.112147477828619</c:v>
                </c:pt>
                <c:pt idx="2585">
                  <c:v>-0.19526790477841199</c:v>
                </c:pt>
                <c:pt idx="2586">
                  <c:v>-0.281030152039276</c:v>
                </c:pt>
                <c:pt idx="2587">
                  <c:v>-0.36885465983397903</c:v>
                </c:pt>
                <c:pt idx="2588">
                  <c:v>-0.45721870878925502</c:v>
                </c:pt>
                <c:pt idx="2589">
                  <c:v>-0.54427094217704197</c:v>
                </c:pt>
                <c:pt idx="2590">
                  <c:v>-0.62821774694367705</c:v>
                </c:pt>
                <c:pt idx="2591">
                  <c:v>-0.70740710359916303</c:v>
                </c:pt>
                <c:pt idx="2592">
                  <c:v>-0.78021121808101901</c:v>
                </c:pt>
                <c:pt idx="2593">
                  <c:v>-0.84518541498713995</c:v>
                </c:pt>
                <c:pt idx="2594">
                  <c:v>-0.901352140636415</c:v>
                </c:pt>
                <c:pt idx="2595">
                  <c:v>-0.94812434689015901</c:v>
                </c:pt>
                <c:pt idx="2596">
                  <c:v>-0.98484419639186005</c:v>
                </c:pt>
                <c:pt idx="2597">
                  <c:v>-1.0101306180543099</c:v>
                </c:pt>
                <c:pt idx="2598">
                  <c:v>-1.0223492502481599</c:v>
                </c:pt>
                <c:pt idx="2599">
                  <c:v>-1.01987676564986</c:v>
                </c:pt>
                <c:pt idx="2600">
                  <c:v>-1.0004584313137801</c:v>
                </c:pt>
                <c:pt idx="2601">
                  <c:v>-0.96227578440135397</c:v>
                </c:pt>
                <c:pt idx="2602">
                  <c:v>-0.90459831094007703</c:v>
                </c:pt>
                <c:pt idx="2603">
                  <c:v>-0.82752538697081501</c:v>
                </c:pt>
                <c:pt idx="2604">
                  <c:v>-0.73227063319260199</c:v>
                </c:pt>
                <c:pt idx="2605">
                  <c:v>-0.62051582775324898</c:v>
                </c:pt>
                <c:pt idx="2606">
                  <c:v>-0.49389449073060399</c:v>
                </c:pt>
                <c:pt idx="2607">
                  <c:v>-0.35409199940900299</c:v>
                </c:pt>
                <c:pt idx="2608">
                  <c:v>-0.202761855188201</c:v>
                </c:pt>
                <c:pt idx="2609">
                  <c:v>-4.1586702347168401E-2</c:v>
                </c:pt>
                <c:pt idx="2610">
                  <c:v>0.127402810728729</c:v>
                </c:pt>
                <c:pt idx="2611">
                  <c:v>0.30147579507038402</c:v>
                </c:pt>
                <c:pt idx="2612">
                  <c:v>0.47695738059489001</c:v>
                </c:pt>
                <c:pt idx="2613">
                  <c:v>0.65004468864396903</c:v>
                </c:pt>
                <c:pt idx="2614">
                  <c:v>0.81714195698790504</c:v>
                </c:pt>
                <c:pt idx="2615">
                  <c:v>0.97459867104320497</c:v>
                </c:pt>
                <c:pt idx="2616">
                  <c:v>1.1186675127379999</c:v>
                </c:pt>
                <c:pt idx="2617">
                  <c:v>1.2457851979124099</c:v>
                </c:pt>
                <c:pt idx="2618">
                  <c:v>1.3524761871423601</c:v>
                </c:pt>
                <c:pt idx="2619">
                  <c:v>1.4352869802120001</c:v>
                </c:pt>
                <c:pt idx="2620">
                  <c:v>1.4908028198663299</c:v>
                </c:pt>
                <c:pt idx="2621">
                  <c:v>1.5156533988778</c:v>
                </c:pt>
                <c:pt idx="2622">
                  <c:v>1.5071532857664101</c:v>
                </c:pt>
                <c:pt idx="2623">
                  <c:v>1.4657572206018701</c:v>
                </c:pt>
                <c:pt idx="2624">
                  <c:v>1.39435860965108</c:v>
                </c:pt>
                <c:pt idx="2625">
                  <c:v>1.2960296554439601</c:v>
                </c:pt>
                <c:pt idx="2626">
                  <c:v>1.1738601216893101</c:v>
                </c:pt>
                <c:pt idx="2627">
                  <c:v>1.0307963093109</c:v>
                </c:pt>
                <c:pt idx="2628">
                  <c:v>0.86964030343756604</c:v>
                </c:pt>
                <c:pt idx="2629">
                  <c:v>0.693219126219217</c:v>
                </c:pt>
                <c:pt idx="2630">
                  <c:v>0.50416851416083996</c:v>
                </c:pt>
                <c:pt idx="2631">
                  <c:v>0.30513789305978301</c:v>
                </c:pt>
                <c:pt idx="2632">
                  <c:v>9.8997991883607903E-2</c:v>
                </c:pt>
                <c:pt idx="2633">
                  <c:v>-0.111068265494079</c:v>
                </c:pt>
                <c:pt idx="2634">
                  <c:v>-0.32168227168149199</c:v>
                </c:pt>
                <c:pt idx="2635">
                  <c:v>-0.529239779283877</c:v>
                </c:pt>
                <c:pt idx="2636">
                  <c:v>-0.73036222290947606</c:v>
                </c:pt>
                <c:pt idx="2637">
                  <c:v>-0.92224980347290997</c:v>
                </c:pt>
                <c:pt idx="2638">
                  <c:v>-1.1028644830582599</c:v>
                </c:pt>
                <c:pt idx="2639">
                  <c:v>-1.2709133288126599</c:v>
                </c:pt>
                <c:pt idx="2640">
                  <c:v>-1.42544415000102</c:v>
                </c:pt>
                <c:pt idx="2641">
                  <c:v>-1.5656054585374699</c:v>
                </c:pt>
                <c:pt idx="2642">
                  <c:v>-1.69031840336394</c:v>
                </c:pt>
                <c:pt idx="2643">
                  <c:v>-1.7985749754410301</c:v>
                </c:pt>
                <c:pt idx="2644">
                  <c:v>-1.8892033446652301</c:v>
                </c:pt>
                <c:pt idx="2645">
                  <c:v>-1.9608749094270099</c:v>
                </c:pt>
                <c:pt idx="2646">
                  <c:v>-2.0119753100718998</c:v>
                </c:pt>
                <c:pt idx="2647">
                  <c:v>-2.0409082172674302</c:v>
                </c:pt>
                <c:pt idx="2648">
                  <c:v>-2.0461959194267298</c:v>
                </c:pt>
                <c:pt idx="2649">
                  <c:v>-2.0262940667132101</c:v>
                </c:pt>
                <c:pt idx="2650">
                  <c:v>-1.97975585154916</c:v>
                </c:pt>
                <c:pt idx="2651">
                  <c:v>-1.90594887233634</c:v>
                </c:pt>
                <c:pt idx="2652">
                  <c:v>-1.80592697501604</c:v>
                </c:pt>
                <c:pt idx="2653">
                  <c:v>-1.68148026574209</c:v>
                </c:pt>
                <c:pt idx="2654">
                  <c:v>-1.5346763483194299</c:v>
                </c:pt>
                <c:pt idx="2655">
                  <c:v>-1.3677602770894399</c:v>
                </c:pt>
                <c:pt idx="2656">
                  <c:v>-1.1831197173965999</c:v>
                </c:pt>
                <c:pt idx="2657">
                  <c:v>-0.98338331720647298</c:v>
                </c:pt>
                <c:pt idx="2658">
                  <c:v>-0.77121786239057299</c:v>
                </c:pt>
                <c:pt idx="2659">
                  <c:v>-0.54939850559971204</c:v>
                </c:pt>
                <c:pt idx="2660">
                  <c:v>-0.32065890579534501</c:v>
                </c:pt>
                <c:pt idx="2661">
                  <c:v>-8.7460406107554706E-2</c:v>
                </c:pt>
                <c:pt idx="2662">
                  <c:v>0.147744288300862</c:v>
                </c:pt>
                <c:pt idx="2663">
                  <c:v>0.38267343491195399</c:v>
                </c:pt>
                <c:pt idx="2664">
                  <c:v>0.61560695851251801</c:v>
                </c:pt>
                <c:pt idx="2665">
                  <c:v>0.84544261802137</c:v>
                </c:pt>
                <c:pt idx="2666">
                  <c:v>1.0707941470012401</c:v>
                </c:pt>
                <c:pt idx="2667">
                  <c:v>1.28989714108864</c:v>
                </c:pt>
                <c:pt idx="2668">
                  <c:v>1.5004432187202299</c:v>
                </c:pt>
                <c:pt idx="2669">
                  <c:v>1.6998575836763601</c:v>
                </c:pt>
                <c:pt idx="2670">
                  <c:v>1.88585704647473</c:v>
                </c:pt>
                <c:pt idx="2671">
                  <c:v>2.05598013830223</c:v>
                </c:pt>
                <c:pt idx="2672">
                  <c:v>2.20782873300129</c:v>
                </c:pt>
                <c:pt idx="2673">
                  <c:v>2.3391423002484899</c:v>
                </c:pt>
                <c:pt idx="2674">
                  <c:v>2.4478360442903102</c:v>
                </c:pt>
                <c:pt idx="2675">
                  <c:v>2.5317322709078902</c:v>
                </c:pt>
                <c:pt idx="2676">
                  <c:v>2.5884225687670699</c:v>
                </c:pt>
                <c:pt idx="2677">
                  <c:v>2.6154580932040199</c:v>
                </c:pt>
                <c:pt idx="2678">
                  <c:v>2.6105219227731302</c:v>
                </c:pt>
                <c:pt idx="2679">
                  <c:v>2.5712593792868002</c:v>
                </c:pt>
                <c:pt idx="2680">
                  <c:v>2.4953565085424998</c:v>
                </c:pt>
                <c:pt idx="2681">
                  <c:v>2.38044001068655</c:v>
                </c:pt>
                <c:pt idx="2682">
                  <c:v>2.22403990037613</c:v>
                </c:pt>
                <c:pt idx="2683">
                  <c:v>2.0236462554891799</c:v>
                </c:pt>
                <c:pt idx="2684">
                  <c:v>1.77693329247903</c:v>
                </c:pt>
                <c:pt idx="2685">
                  <c:v>1.4816302786481199</c:v>
                </c:pt>
                <c:pt idx="2686">
                  <c:v>1.13546340631609</c:v>
                </c:pt>
                <c:pt idx="2687">
                  <c:v>0.73616760266869097</c:v>
                </c:pt>
                <c:pt idx="2688">
                  <c:v>0.28148043917456</c:v>
                </c:pt>
                <c:pt idx="2689">
                  <c:v>-0.23086051269767699</c:v>
                </c:pt>
                <c:pt idx="2690">
                  <c:v>-0.80311768147939</c:v>
                </c:pt>
                <c:pt idx="2691">
                  <c:v>-1.43755349570195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DE-4530-80D6-E53C206E7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7089632"/>
        <c:axId val="637081432"/>
      </c:lineChart>
      <c:catAx>
        <c:axId val="63708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637081432"/>
        <c:crosses val="autoZero"/>
        <c:auto val="1"/>
        <c:lblAlgn val="ctr"/>
        <c:lblOffset val="100"/>
        <c:noMultiLvlLbl val="0"/>
      </c:catAx>
      <c:valAx>
        <c:axId val="63708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63708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1'!$G$1</c:f>
              <c:strCache>
                <c:ptCount val="1"/>
                <c:pt idx="0">
                  <c:v>IMF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1'!$G$2:$G$2693</c:f>
              <c:numCache>
                <c:formatCode>General</c:formatCode>
                <c:ptCount val="2692"/>
                <c:pt idx="0">
                  <c:v>1.07768388848296</c:v>
                </c:pt>
                <c:pt idx="1">
                  <c:v>1.0081359930026199</c:v>
                </c:pt>
                <c:pt idx="2">
                  <c:v>0.94013177221364796</c:v>
                </c:pt>
                <c:pt idx="3">
                  <c:v>0.87365854823280598</c:v>
                </c:pt>
                <c:pt idx="4">
                  <c:v>0.80870364317683996</c:v>
                </c:pt>
                <c:pt idx="5">
                  <c:v>0.74525437916249704</c:v>
                </c:pt>
                <c:pt idx="6">
                  <c:v>0.683298078306527</c:v>
                </c:pt>
                <c:pt idx="7">
                  <c:v>0.62282206272568197</c:v>
                </c:pt>
                <c:pt idx="8">
                  <c:v>0.56381365453670496</c:v>
                </c:pt>
                <c:pt idx="9">
                  <c:v>0.50626017585634897</c:v>
                </c:pt>
                <c:pt idx="10">
                  <c:v>0.45014894880136103</c:v>
                </c:pt>
                <c:pt idx="11">
                  <c:v>0.39546729548848802</c:v>
                </c:pt>
                <c:pt idx="12">
                  <c:v>0.34220253803448297</c:v>
                </c:pt>
                <c:pt idx="13">
                  <c:v>0.290341998556092</c:v>
                </c:pt>
                <c:pt idx="14">
                  <c:v>0.23987299917006399</c:v>
                </c:pt>
                <c:pt idx="15">
                  <c:v>0.19078104070815599</c:v>
                </c:pt>
                <c:pt idx="16">
                  <c:v>0.14304393878854299</c:v>
                </c:pt>
                <c:pt idx="17">
                  <c:v>9.6636114524220301E-2</c:v>
                </c:pt>
                <c:pt idx="18">
                  <c:v>5.1530013048513103E-2</c:v>
                </c:pt>
                <c:pt idx="19">
                  <c:v>7.69175872823793E-3</c:v>
                </c:pt>
                <c:pt idx="20">
                  <c:v>-3.4911638619406E-2</c:v>
                </c:pt>
                <c:pt idx="21">
                  <c:v>-7.6307274134603004E-2</c:v>
                </c:pt>
                <c:pt idx="22">
                  <c:v>-0.116514799769064</c:v>
                </c:pt>
                <c:pt idx="23">
                  <c:v>-0.15554764918144001</c:v>
                </c:pt>
                <c:pt idx="24">
                  <c:v>-0.193405127558547</c:v>
                </c:pt>
                <c:pt idx="25">
                  <c:v>-0.23006998320174099</c:v>
                </c:pt>
                <c:pt idx="26">
                  <c:v>-0.26553282438242098</c:v>
                </c:pt>
                <c:pt idx="27">
                  <c:v>-0.29977534608360201</c:v>
                </c:pt>
                <c:pt idx="28">
                  <c:v>-0.33275652086110002</c:v>
                </c:pt>
                <c:pt idx="29">
                  <c:v>-0.36444209936835498</c:v>
                </c:pt>
                <c:pt idx="30">
                  <c:v>-0.39480179834460499</c:v>
                </c:pt>
                <c:pt idx="31">
                  <c:v>-0.42380419880539899</c:v>
                </c:pt>
                <c:pt idx="32">
                  <c:v>-0.45142529027598699</c:v>
                </c:pt>
                <c:pt idx="33">
                  <c:v>-0.47762289220485898</c:v>
                </c:pt>
                <c:pt idx="34">
                  <c:v>-0.50232769616685702</c:v>
                </c:pt>
                <c:pt idx="35">
                  <c:v>-0.52547990130754196</c:v>
                </c:pt>
                <c:pt idx="36">
                  <c:v>-0.54701784404535903</c:v>
                </c:pt>
                <c:pt idx="37">
                  <c:v>-0.56688524500957505</c:v>
                </c:pt>
                <c:pt idx="38">
                  <c:v>-0.58505023580367699</c:v>
                </c:pt>
                <c:pt idx="39">
                  <c:v>-0.60150318644304102</c:v>
                </c:pt>
                <c:pt idx="40">
                  <c:v>-0.61627563108274397</c:v>
                </c:pt>
                <c:pt idx="41">
                  <c:v>-0.62941998624728601</c:v>
                </c:pt>
                <c:pt idx="42">
                  <c:v>-0.64101290097771901</c:v>
                </c:pt>
                <c:pt idx="43">
                  <c:v>-0.65114862656027095</c:v>
                </c:pt>
                <c:pt idx="44">
                  <c:v>-0.659928906532395</c:v>
                </c:pt>
                <c:pt idx="45">
                  <c:v>-0.66748694393914898</c:v>
                </c:pt>
                <c:pt idx="46">
                  <c:v>-0.67395795585615503</c:v>
                </c:pt>
                <c:pt idx="47">
                  <c:v>-0.679453603141284</c:v>
                </c:pt>
                <c:pt idx="48">
                  <c:v>-0.684057213074727</c:v>
                </c:pt>
                <c:pt idx="49">
                  <c:v>-0.68784009994584805</c:v>
                </c:pt>
                <c:pt idx="50">
                  <c:v>-0.69082155445961402</c:v>
                </c:pt>
                <c:pt idx="51">
                  <c:v>-0.69300930194274901</c:v>
                </c:pt>
                <c:pt idx="52">
                  <c:v>-0.69438966435294702</c:v>
                </c:pt>
                <c:pt idx="53">
                  <c:v>-0.69494420859935802</c:v>
                </c:pt>
                <c:pt idx="54">
                  <c:v>-0.69466517878599798</c:v>
                </c:pt>
                <c:pt idx="55">
                  <c:v>-0.69354505133618205</c:v>
                </c:pt>
                <c:pt idx="56">
                  <c:v>-0.69159608728431698</c:v>
                </c:pt>
                <c:pt idx="57">
                  <c:v>-0.688825231704288</c:v>
                </c:pt>
                <c:pt idx="58">
                  <c:v>-0.68525090506296804</c:v>
                </c:pt>
                <c:pt idx="59">
                  <c:v>-0.68091551100573999</c:v>
                </c:pt>
                <c:pt idx="60">
                  <c:v>-0.67586343581798103</c:v>
                </c:pt>
                <c:pt idx="61">
                  <c:v>-0.670146741739858</c:v>
                </c:pt>
                <c:pt idx="62">
                  <c:v>-0.663837951182907</c:v>
                </c:pt>
                <c:pt idx="63">
                  <c:v>-0.65700147742109305</c:v>
                </c:pt>
                <c:pt idx="64">
                  <c:v>-0.64969915303413295</c:v>
                </c:pt>
                <c:pt idx="65">
                  <c:v>-0.64199218103508204</c:v>
                </c:pt>
                <c:pt idx="66">
                  <c:v>-0.63393045271402204</c:v>
                </c:pt>
                <c:pt idx="67">
                  <c:v>-0.62559400789626796</c:v>
                </c:pt>
                <c:pt idx="68">
                  <c:v>-0.61708401895695697</c:v>
                </c:pt>
                <c:pt idx="69">
                  <c:v>-0.60852421167946902</c:v>
                </c:pt>
                <c:pt idx="70">
                  <c:v>-0.60003180580904403</c:v>
                </c:pt>
                <c:pt idx="71">
                  <c:v>-0.59171004495899404</c:v>
                </c:pt>
                <c:pt idx="72">
                  <c:v>-0.58365169468714695</c:v>
                </c:pt>
                <c:pt idx="73">
                  <c:v>-0.57594220596936996</c:v>
                </c:pt>
                <c:pt idx="74">
                  <c:v>-0.56865679902872002</c:v>
                </c:pt>
                <c:pt idx="75">
                  <c:v>-0.56185036779090103</c:v>
                </c:pt>
                <c:pt idx="76">
                  <c:v>-0.55554386721135895</c:v>
                </c:pt>
                <c:pt idx="77">
                  <c:v>-0.549748208125028</c:v>
                </c:pt>
                <c:pt idx="78">
                  <c:v>-0.54447926000389901</c:v>
                </c:pt>
                <c:pt idx="79">
                  <c:v>-0.53975039196530095</c:v>
                </c:pt>
                <c:pt idx="80">
                  <c:v>-0.53556283065909804</c:v>
                </c:pt>
                <c:pt idx="81">
                  <c:v>-0.53186673962795294</c:v>
                </c:pt>
                <c:pt idx="82">
                  <c:v>-0.52860730056104399</c:v>
                </c:pt>
                <c:pt idx="83">
                  <c:v>-0.52573569975273304</c:v>
                </c:pt>
                <c:pt idx="84">
                  <c:v>-0.523210295656795</c:v>
                </c:pt>
                <c:pt idx="85">
                  <c:v>-0.52100382591493799</c:v>
                </c:pt>
                <c:pt idx="86">
                  <c:v>-0.51910563817412803</c:v>
                </c:pt>
                <c:pt idx="87">
                  <c:v>-0.51750353034167795</c:v>
                </c:pt>
                <c:pt idx="88">
                  <c:v>-0.516182660253096</c:v>
                </c:pt>
                <c:pt idx="89">
                  <c:v>-0.51511474429382798</c:v>
                </c:pt>
                <c:pt idx="90">
                  <c:v>-0.51427142660957403</c:v>
                </c:pt>
                <c:pt idx="91">
                  <c:v>-0.51365018142348196</c:v>
                </c:pt>
                <c:pt idx="92">
                  <c:v>-0.51328245473013301</c:v>
                </c:pt>
                <c:pt idx="93">
                  <c:v>-0.51320515875868999</c:v>
                </c:pt>
                <c:pt idx="94">
                  <c:v>-0.51345911892379403</c:v>
                </c:pt>
                <c:pt idx="95">
                  <c:v>-0.51407032502540795</c:v>
                </c:pt>
                <c:pt idx="96">
                  <c:v>-0.51506843681590198</c:v>
                </c:pt>
                <c:pt idx="97">
                  <c:v>-0.51649191194384902</c:v>
                </c:pt>
                <c:pt idx="98">
                  <c:v>-0.51839665909432397</c:v>
                </c:pt>
                <c:pt idx="99">
                  <c:v>-0.52083430194749303</c:v>
                </c:pt>
                <c:pt idx="100">
                  <c:v>-0.52384998787742598</c:v>
                </c:pt>
                <c:pt idx="101">
                  <c:v>-0.52747803240532298</c:v>
                </c:pt>
                <c:pt idx="102">
                  <c:v>-0.531732041690545</c:v>
                </c:pt>
                <c:pt idx="103">
                  <c:v>-0.53661012418756004</c:v>
                </c:pt>
                <c:pt idx="104">
                  <c:v>-0.54208241412222702</c:v>
                </c:pt>
                <c:pt idx="105">
                  <c:v>-0.54810829691488205</c:v>
                </c:pt>
                <c:pt idx="106">
                  <c:v>-0.55462407316536799</c:v>
                </c:pt>
                <c:pt idx="107">
                  <c:v>-0.56150183361066597</c:v>
                </c:pt>
                <c:pt idx="108">
                  <c:v>-0.56860462253585697</c:v>
                </c:pt>
                <c:pt idx="109">
                  <c:v>-0.575804306535042</c:v>
                </c:pt>
                <c:pt idx="110">
                  <c:v>-0.58298589073360296</c:v>
                </c:pt>
                <c:pt idx="111">
                  <c:v>-0.59002592333936199</c:v>
                </c:pt>
                <c:pt idx="112">
                  <c:v>-0.59680380883782203</c:v>
                </c:pt>
                <c:pt idx="113">
                  <c:v>-0.60319280429542299</c:v>
                </c:pt>
                <c:pt idx="114">
                  <c:v>-0.60905876617805099</c:v>
                </c:pt>
                <c:pt idx="115">
                  <c:v>-0.61426118190394297</c:v>
                </c:pt>
                <c:pt idx="116">
                  <c:v>-0.61866098069650799</c:v>
                </c:pt>
                <c:pt idx="117">
                  <c:v>-0.622120366539195</c:v>
                </c:pt>
                <c:pt idx="118">
                  <c:v>-0.62451685636927601</c:v>
                </c:pt>
                <c:pt idx="119">
                  <c:v>-0.62576788640385606</c:v>
                </c:pt>
                <c:pt idx="120">
                  <c:v>-0.62580961333110996</c:v>
                </c:pt>
                <c:pt idx="121">
                  <c:v>-0.62459985861046496</c:v>
                </c:pt>
                <c:pt idx="122">
                  <c:v>-0.62212462641842703</c:v>
                </c:pt>
                <c:pt idx="123">
                  <c:v>-0.61839613491240897</c:v>
                </c:pt>
                <c:pt idx="124">
                  <c:v>-0.61343852699767398</c:v>
                </c:pt>
                <c:pt idx="125">
                  <c:v>-0.60728949670225296</c:v>
                </c:pt>
                <c:pt idx="126">
                  <c:v>-0.59997429003100899</c:v>
                </c:pt>
                <c:pt idx="127">
                  <c:v>-0.59151146952093403</c:v>
                </c:pt>
                <c:pt idx="128">
                  <c:v>-0.58194659450161701</c:v>
                </c:pt>
                <c:pt idx="129">
                  <c:v>-0.57132483637763298</c:v>
                </c:pt>
                <c:pt idx="130">
                  <c:v>-0.55965025519018397</c:v>
                </c:pt>
                <c:pt idx="131">
                  <c:v>-0.54691692560233696</c:v>
                </c:pt>
                <c:pt idx="132">
                  <c:v>-0.53312397854373095</c:v>
                </c:pt>
                <c:pt idx="133">
                  <c:v>-0.51826800439510601</c:v>
                </c:pt>
                <c:pt idx="134">
                  <c:v>-0.50235456054832295</c:v>
                </c:pt>
                <c:pt idx="135">
                  <c:v>-0.48540028413307001</c:v>
                </c:pt>
                <c:pt idx="136">
                  <c:v>-0.46741535941576001</c:v>
                </c:pt>
                <c:pt idx="137">
                  <c:v>-0.44839764133398802</c:v>
                </c:pt>
                <c:pt idx="138">
                  <c:v>-0.42833280075130198</c:v>
                </c:pt>
                <c:pt idx="139">
                  <c:v>-0.40718087454706797</c:v>
                </c:pt>
                <c:pt idx="140">
                  <c:v>-0.384904238127175</c:v>
                </c:pt>
                <c:pt idx="141">
                  <c:v>-0.36148871320237502</c:v>
                </c:pt>
                <c:pt idx="142">
                  <c:v>-0.33691209347622503</c:v>
                </c:pt>
                <c:pt idx="143">
                  <c:v>-0.31117867532487598</c:v>
                </c:pt>
                <c:pt idx="144">
                  <c:v>-0.28432180097936599</c:v>
                </c:pt>
                <c:pt idx="145">
                  <c:v>-0.25639687597229999</c:v>
                </c:pt>
                <c:pt idx="146">
                  <c:v>-0.22747040103553801</c:v>
                </c:pt>
                <c:pt idx="147">
                  <c:v>-0.19759430519468099</c:v>
                </c:pt>
                <c:pt idx="148">
                  <c:v>-0.166823172377214</c:v>
                </c:pt>
                <c:pt idx="149">
                  <c:v>-0.135213498895986</c:v>
                </c:pt>
                <c:pt idx="150">
                  <c:v>-0.102848339208965</c:v>
                </c:pt>
                <c:pt idx="151">
                  <c:v>-6.9822560255643207E-2</c:v>
                </c:pt>
                <c:pt idx="152">
                  <c:v>-3.6242621605236003E-2</c:v>
                </c:pt>
                <c:pt idx="153">
                  <c:v>-2.2151182417682702E-3</c:v>
                </c:pt>
                <c:pt idx="154">
                  <c:v>3.2153821620933797E-2</c:v>
                </c:pt>
                <c:pt idx="155">
                  <c:v>6.6744328401279807E-2</c:v>
                </c:pt>
                <c:pt idx="156">
                  <c:v>0.10141629549487</c:v>
                </c:pt>
                <c:pt idx="157">
                  <c:v>0.135997900483465</c:v>
                </c:pt>
                <c:pt idx="158">
                  <c:v>0.17028226668464699</c:v>
                </c:pt>
                <c:pt idx="159">
                  <c:v>0.204068802472337</c:v>
                </c:pt>
                <c:pt idx="160">
                  <c:v>0.23714860342391</c:v>
                </c:pt>
                <c:pt idx="161">
                  <c:v>0.26932356357966403</c:v>
                </c:pt>
                <c:pt idx="162">
                  <c:v>0.30041022822701402</c:v>
                </c:pt>
                <c:pt idx="163">
                  <c:v>0.33021651470708402</c:v>
                </c:pt>
                <c:pt idx="164">
                  <c:v>0.35853776676126697</c:v>
                </c:pt>
                <c:pt idx="165">
                  <c:v>0.38515310261091401</c:v>
                </c:pt>
                <c:pt idx="166">
                  <c:v>0.40985514862717598</c:v>
                </c:pt>
                <c:pt idx="167">
                  <c:v>0.43247678347954699</c:v>
                </c:pt>
                <c:pt idx="168">
                  <c:v>0.45287177390396699</c:v>
                </c:pt>
                <c:pt idx="169">
                  <c:v>0.470910949214288</c:v>
                </c:pt>
                <c:pt idx="170">
                  <c:v>0.48648771853399397</c:v>
                </c:pt>
                <c:pt idx="171">
                  <c:v>0.49957802886945302</c:v>
                </c:pt>
                <c:pt idx="172">
                  <c:v>0.51027551608616495</c:v>
                </c:pt>
                <c:pt idx="173">
                  <c:v>0.51870269807254199</c:v>
                </c:pt>
                <c:pt idx="174">
                  <c:v>0.52499124504593198</c:v>
                </c:pt>
                <c:pt idx="175">
                  <c:v>0.52927075056728101</c:v>
                </c:pt>
                <c:pt idx="176">
                  <c:v>0.53165258443764896</c:v>
                </c:pt>
                <c:pt idx="177">
                  <c:v>0.53225976564967203</c:v>
                </c:pt>
                <c:pt idx="178">
                  <c:v>0.531214800595456</c:v>
                </c:pt>
                <c:pt idx="179">
                  <c:v>0.52862653767313805</c:v>
                </c:pt>
                <c:pt idx="180">
                  <c:v>0.52457030604833699</c:v>
                </c:pt>
                <c:pt idx="181">
                  <c:v>0.519079886235565</c:v>
                </c:pt>
                <c:pt idx="182">
                  <c:v>0.51214316582288999</c:v>
                </c:pt>
                <c:pt idx="183">
                  <c:v>0.50372578568099202</c:v>
                </c:pt>
                <c:pt idx="184">
                  <c:v>0.49382658127118201</c:v>
                </c:pt>
                <c:pt idx="185">
                  <c:v>0.48245761275403998</c:v>
                </c:pt>
                <c:pt idx="186">
                  <c:v>0.469624818354275</c:v>
                </c:pt>
                <c:pt idx="187">
                  <c:v>0.45535010144697802</c:v>
                </c:pt>
                <c:pt idx="188">
                  <c:v>0.43966019944172802</c:v>
                </c:pt>
                <c:pt idx="189">
                  <c:v>0.42257431349140201</c:v>
                </c:pt>
                <c:pt idx="190">
                  <c:v>0.40412014092973603</c:v>
                </c:pt>
                <c:pt idx="191">
                  <c:v>0.38436784099884103</c:v>
                </c:pt>
                <c:pt idx="192">
                  <c:v>0.36339502811046898</c:v>
                </c:pt>
                <c:pt idx="193">
                  <c:v>0.34128250842865598</c:v>
                </c:pt>
                <c:pt idx="194">
                  <c:v>0.31812241797019702</c:v>
                </c:pt>
                <c:pt idx="195">
                  <c:v>0.29402359535617401</c:v>
                </c:pt>
                <c:pt idx="196">
                  <c:v>0.26912202071470798</c:v>
                </c:pt>
                <c:pt idx="197">
                  <c:v>0.243552710390258</c:v>
                </c:pt>
                <c:pt idx="198">
                  <c:v>0.21745561870559599</c:v>
                </c:pt>
                <c:pt idx="199">
                  <c:v>0.19096606864051899</c:v>
                </c:pt>
                <c:pt idx="200">
                  <c:v>0.16420841492852001</c:v>
                </c:pt>
                <c:pt idx="201">
                  <c:v>0.13732348133674999</c:v>
                </c:pt>
                <c:pt idx="202">
                  <c:v>0.11044249044026801</c:v>
                </c:pt>
                <c:pt idx="203">
                  <c:v>8.3692729007322997E-2</c:v>
                </c:pt>
                <c:pt idx="204">
                  <c:v>5.7175542542489001E-2</c:v>
                </c:pt>
                <c:pt idx="205">
                  <c:v>3.0947104413224999E-2</c:v>
                </c:pt>
                <c:pt idx="206">
                  <c:v>5.0252760013367297E-3</c:v>
                </c:pt>
                <c:pt idx="207">
                  <c:v>-2.05722044023261E-2</c:v>
                </c:pt>
                <c:pt idx="208">
                  <c:v>-4.5828631016749603E-2</c:v>
                </c:pt>
                <c:pt idx="209">
                  <c:v>-7.0728258991335793E-2</c:v>
                </c:pt>
                <c:pt idx="210">
                  <c:v>-9.5248211752643905E-2</c:v>
                </c:pt>
                <c:pt idx="211">
                  <c:v>-0.119327410782293</c:v>
                </c:pt>
                <c:pt idx="212">
                  <c:v>-0.142864038672464</c:v>
                </c:pt>
                <c:pt idx="213">
                  <c:v>-0.16573251072811099</c:v>
                </c:pt>
                <c:pt idx="214">
                  <c:v>-0.18778850812338099</c:v>
                </c:pt>
                <c:pt idx="215">
                  <c:v>-0.20888239848978199</c:v>
                </c:pt>
                <c:pt idx="216">
                  <c:v>-0.22884378062712199</c:v>
                </c:pt>
                <c:pt idx="217">
                  <c:v>-0.247485514438813</c:v>
                </c:pt>
                <c:pt idx="218">
                  <c:v>-0.2646228409129</c:v>
                </c:pt>
                <c:pt idx="219">
                  <c:v>-0.28011362966235698</c:v>
                </c:pt>
                <c:pt idx="220">
                  <c:v>-0.29385945120321499</c:v>
                </c:pt>
                <c:pt idx="221">
                  <c:v>-0.30581857674478702</c:v>
                </c:pt>
                <c:pt idx="222">
                  <c:v>-0.31598248725926797</c:v>
                </c:pt>
                <c:pt idx="223">
                  <c:v>-0.32436985851114702</c:v>
                </c:pt>
                <c:pt idx="224">
                  <c:v>-0.33101129813400298</c:v>
                </c:pt>
                <c:pt idx="225">
                  <c:v>-0.335964314705057</c:v>
                </c:pt>
                <c:pt idx="226">
                  <c:v>-0.339314813519839</c:v>
                </c:pt>
                <c:pt idx="227">
                  <c:v>-0.34115524351631998</c:v>
                </c:pt>
                <c:pt idx="228">
                  <c:v>-0.34161740844931399</c:v>
                </c:pt>
                <c:pt idx="229">
                  <c:v>-0.34083295118644402</c:v>
                </c:pt>
                <c:pt idx="230">
                  <c:v>-0.33892432885352097</c:v>
                </c:pt>
                <c:pt idx="231">
                  <c:v>-0.33602471004208601</c:v>
                </c:pt>
                <c:pt idx="232">
                  <c:v>-0.33228746128711201</c:v>
                </c:pt>
                <c:pt idx="233">
                  <c:v>-0.32786841981223303</c:v>
                </c:pt>
                <c:pt idx="234">
                  <c:v>-0.32290369249953199</c:v>
                </c:pt>
                <c:pt idx="235">
                  <c:v>-0.31748702349819902</c:v>
                </c:pt>
                <c:pt idx="236">
                  <c:v>-0.31169193590371003</c:v>
                </c:pt>
                <c:pt idx="237">
                  <c:v>-0.305564020269396</c:v>
                </c:pt>
                <c:pt idx="238">
                  <c:v>-0.29911808351403801</c:v>
                </c:pt>
                <c:pt idx="239">
                  <c:v>-0.29237401763861398</c:v>
                </c:pt>
                <c:pt idx="240">
                  <c:v>-0.285341693147241</c:v>
                </c:pt>
                <c:pt idx="241">
                  <c:v>-0.27799488979606701</c:v>
                </c:pt>
                <c:pt idx="242">
                  <c:v>-0.270287479260298</c:v>
                </c:pt>
                <c:pt idx="243">
                  <c:v>-0.26221234135544302</c:v>
                </c:pt>
                <c:pt idx="244">
                  <c:v>-0.25379810597555502</c:v>
                </c:pt>
                <c:pt idx="245">
                  <c:v>-0.24508343401454999</c:v>
                </c:pt>
                <c:pt idx="246">
                  <c:v>-0.236120733311216</c:v>
                </c:pt>
                <c:pt idx="247">
                  <c:v>-0.22695237053939099</c:v>
                </c:pt>
                <c:pt idx="248">
                  <c:v>-0.217576844501667</c:v>
                </c:pt>
                <c:pt idx="249">
                  <c:v>-0.20799550967504599</c:v>
                </c:pt>
                <c:pt idx="250">
                  <c:v>-0.19821805734131601</c:v>
                </c:pt>
                <c:pt idx="251">
                  <c:v>-0.18828625039015501</c:v>
                </c:pt>
                <c:pt idx="252">
                  <c:v>-0.17822681914300001</c:v>
                </c:pt>
                <c:pt idx="253">
                  <c:v>-0.16803834405475501</c:v>
                </c:pt>
                <c:pt idx="254">
                  <c:v>-0.15773961505627199</c:v>
                </c:pt>
                <c:pt idx="255">
                  <c:v>-0.14734494375792101</c:v>
                </c:pt>
                <c:pt idx="256">
                  <c:v>-0.13684848771685401</c:v>
                </c:pt>
                <c:pt idx="257">
                  <c:v>-0.12622951969089199</c:v>
                </c:pt>
                <c:pt idx="258">
                  <c:v>-0.115431163708552</c:v>
                </c:pt>
                <c:pt idx="259">
                  <c:v>-0.104343593099058</c:v>
                </c:pt>
                <c:pt idx="260">
                  <c:v>-9.2862031376114595E-2</c:v>
                </c:pt>
                <c:pt idx="261">
                  <c:v>-8.0904508740305095E-2</c:v>
                </c:pt>
                <c:pt idx="262">
                  <c:v>-6.8439667115290398E-2</c:v>
                </c:pt>
                <c:pt idx="263">
                  <c:v>-5.5499553336060103E-2</c:v>
                </c:pt>
                <c:pt idx="264">
                  <c:v>-4.2174506303428803E-2</c:v>
                </c:pt>
                <c:pt idx="265">
                  <c:v>-2.85875991302003E-2</c:v>
                </c:pt>
                <c:pt idx="266">
                  <c:v>-1.4851035323127801E-2</c:v>
                </c:pt>
                <c:pt idx="267">
                  <c:v>-1.07126857354829E-3</c:v>
                </c:pt>
                <c:pt idx="268">
                  <c:v>1.2620041280117501E-2</c:v>
                </c:pt>
                <c:pt idx="269">
                  <c:v>2.60782693207872E-2</c:v>
                </c:pt>
                <c:pt idx="270">
                  <c:v>3.9112256413696998E-2</c:v>
                </c:pt>
                <c:pt idx="271">
                  <c:v>5.1520122346023198E-2</c:v>
                </c:pt>
                <c:pt idx="272">
                  <c:v>6.3136070644431205E-2</c:v>
                </c:pt>
                <c:pt idx="273">
                  <c:v>7.3817574807565303E-2</c:v>
                </c:pt>
                <c:pt idx="274">
                  <c:v>8.3464787634486698E-2</c:v>
                </c:pt>
                <c:pt idx="275">
                  <c:v>9.2039898138133194E-2</c:v>
                </c:pt>
                <c:pt idx="276">
                  <c:v>9.9524663306191002E-2</c:v>
                </c:pt>
                <c:pt idx="277">
                  <c:v>0.105930980742228</c:v>
                </c:pt>
                <c:pt idx="278">
                  <c:v>0.111304556534636</c:v>
                </c:pt>
                <c:pt idx="279">
                  <c:v>0.11572532620897701</c:v>
                </c:pt>
                <c:pt idx="280">
                  <c:v>0.119273999688973</c:v>
                </c:pt>
                <c:pt idx="281">
                  <c:v>0.122045472660005</c:v>
                </c:pt>
                <c:pt idx="282">
                  <c:v>0.12416255735515699</c:v>
                </c:pt>
                <c:pt idx="283">
                  <c:v>0.125777099994863</c:v>
                </c:pt>
                <c:pt idx="284">
                  <c:v>0.12708490523695701</c:v>
                </c:pt>
                <c:pt idx="285">
                  <c:v>0.128261874160599</c:v>
                </c:pt>
                <c:pt idx="286">
                  <c:v>0.12939157358824299</c:v>
                </c:pt>
                <c:pt idx="287">
                  <c:v>0.130537513780109</c:v>
                </c:pt>
                <c:pt idx="288">
                  <c:v>0.13174192742811699</c:v>
                </c:pt>
                <c:pt idx="289">
                  <c:v>0.13300283818163799</c:v>
                </c:pt>
                <c:pt idx="290">
                  <c:v>0.13429108130753201</c:v>
                </c:pt>
                <c:pt idx="291">
                  <c:v>0.13556761770022999</c:v>
                </c:pt>
                <c:pt idx="292">
                  <c:v>0.136795169429721</c:v>
                </c:pt>
                <c:pt idx="293">
                  <c:v>0.13791955999979399</c:v>
                </c:pt>
                <c:pt idx="294">
                  <c:v>0.138872034797274</c:v>
                </c:pt>
                <c:pt idx="295">
                  <c:v>0.13958255865436101</c:v>
                </c:pt>
                <c:pt idx="296">
                  <c:v>0.139974650687306</c:v>
                </c:pt>
                <c:pt idx="297">
                  <c:v>0.13996217744272699</c:v>
                </c:pt>
                <c:pt idx="298">
                  <c:v>0.139472361982587</c:v>
                </c:pt>
                <c:pt idx="299">
                  <c:v>0.13844614782206299</c:v>
                </c:pt>
                <c:pt idx="300">
                  <c:v>0.136857455809414</c:v>
                </c:pt>
                <c:pt idx="301">
                  <c:v>0.134691291519143</c:v>
                </c:pt>
                <c:pt idx="302">
                  <c:v>0.13191487048654901</c:v>
                </c:pt>
                <c:pt idx="303">
                  <c:v>0.12853403466619001</c:v>
                </c:pt>
                <c:pt idx="304">
                  <c:v>0.12461123866211</c:v>
                </c:pt>
                <c:pt idx="305">
                  <c:v>0.12023981015400299</c:v>
                </c:pt>
                <c:pt idx="306">
                  <c:v>0.115530345937289</c:v>
                </c:pt>
                <c:pt idx="307">
                  <c:v>0.110582203356586</c:v>
                </c:pt>
                <c:pt idx="308">
                  <c:v>0.105460797890865</c:v>
                </c:pt>
                <c:pt idx="309">
                  <c:v>0.100217537679959</c:v>
                </c:pt>
                <c:pt idx="310">
                  <c:v>9.4912535768674602E-2</c:v>
                </c:pt>
                <c:pt idx="311">
                  <c:v>8.9604724559025906E-2</c:v>
                </c:pt>
                <c:pt idx="312">
                  <c:v>8.4353357191306003E-2</c:v>
                </c:pt>
                <c:pt idx="313">
                  <c:v>7.9217499222842297E-2</c:v>
                </c:pt>
                <c:pt idx="314">
                  <c:v>7.4234070220692602E-2</c:v>
                </c:pt>
                <c:pt idx="315">
                  <c:v>6.9428421781886698E-2</c:v>
                </c:pt>
                <c:pt idx="316">
                  <c:v>6.4808019573711906E-2</c:v>
                </c:pt>
                <c:pt idx="317">
                  <c:v>6.0358580054081901E-2</c:v>
                </c:pt>
                <c:pt idx="318">
                  <c:v>5.6042268403385297E-2</c:v>
                </c:pt>
                <c:pt idx="319">
                  <c:v>5.1810965147698798E-2</c:v>
                </c:pt>
                <c:pt idx="320">
                  <c:v>4.7607665560771999E-2</c:v>
                </c:pt>
                <c:pt idx="321">
                  <c:v>4.3396986774619999E-2</c:v>
                </c:pt>
                <c:pt idx="322">
                  <c:v>3.9140398853074403E-2</c:v>
                </c:pt>
                <c:pt idx="323">
                  <c:v>3.4786686911652001E-2</c:v>
                </c:pt>
                <c:pt idx="324">
                  <c:v>3.0300012322488201E-2</c:v>
                </c:pt>
                <c:pt idx="325">
                  <c:v>2.5667266982745501E-2</c:v>
                </c:pt>
                <c:pt idx="326">
                  <c:v>2.0914239827394501E-2</c:v>
                </c:pt>
                <c:pt idx="327">
                  <c:v>1.60707646343182E-2</c:v>
                </c:pt>
                <c:pt idx="328">
                  <c:v>1.11561046021404E-2</c:v>
                </c:pt>
                <c:pt idx="329">
                  <c:v>6.1845272167072897E-3</c:v>
                </c:pt>
                <c:pt idx="330">
                  <c:v>1.16760674067428E-3</c:v>
                </c:pt>
                <c:pt idx="331">
                  <c:v>-3.86963254816891E-3</c:v>
                </c:pt>
                <c:pt idx="332">
                  <c:v>-8.8989831145803895E-3</c:v>
                </c:pt>
                <c:pt idx="333">
                  <c:v>-1.38956245932429E-2</c:v>
                </c:pt>
                <c:pt idx="334">
                  <c:v>-1.8844121659514299E-2</c:v>
                </c:pt>
                <c:pt idx="335">
                  <c:v>-2.37451511610897E-2</c:v>
                </c:pt>
                <c:pt idx="336">
                  <c:v>-2.86009599082446E-2</c:v>
                </c:pt>
                <c:pt idx="337">
                  <c:v>-3.3399678971321699E-2</c:v>
                </c:pt>
                <c:pt idx="338">
                  <c:v>-3.8123522049093903E-2</c:v>
                </c:pt>
                <c:pt idx="339">
                  <c:v>-4.2752042758199403E-2</c:v>
                </c:pt>
                <c:pt idx="340">
                  <c:v>-4.7284419996356901E-2</c:v>
                </c:pt>
                <c:pt idx="341">
                  <c:v>-5.1728896459873802E-2</c:v>
                </c:pt>
                <c:pt idx="342">
                  <c:v>-5.6087530837053499E-2</c:v>
                </c:pt>
                <c:pt idx="343">
                  <c:v>-6.0369001485038598E-2</c:v>
                </c:pt>
                <c:pt idx="344">
                  <c:v>-6.4587263717623106E-2</c:v>
                </c:pt>
                <c:pt idx="345">
                  <c:v>-6.8761796259157099E-2</c:v>
                </c:pt>
                <c:pt idx="346">
                  <c:v>-7.2898783858720104E-2</c:v>
                </c:pt>
                <c:pt idx="347">
                  <c:v>-7.6964875562287705E-2</c:v>
                </c:pt>
                <c:pt idx="348">
                  <c:v>-8.0885611846231595E-2</c:v>
                </c:pt>
                <c:pt idx="349">
                  <c:v>-8.4582796063126006E-2</c:v>
                </c:pt>
                <c:pt idx="350">
                  <c:v>-8.7973985729289106E-2</c:v>
                </c:pt>
                <c:pt idx="351">
                  <c:v>-9.0966819129320906E-2</c:v>
                </c:pt>
                <c:pt idx="352">
                  <c:v>-9.3457908632331596E-2</c:v>
                </c:pt>
                <c:pt idx="353">
                  <c:v>-9.5372985792906206E-2</c:v>
                </c:pt>
                <c:pt idx="354">
                  <c:v>-9.6649142998308804E-2</c:v>
                </c:pt>
                <c:pt idx="355">
                  <c:v>-9.7212266787303506E-2</c:v>
                </c:pt>
                <c:pt idx="356">
                  <c:v>-9.6996648631672996E-2</c:v>
                </c:pt>
                <c:pt idx="357">
                  <c:v>-9.5955327830996404E-2</c:v>
                </c:pt>
                <c:pt idx="358">
                  <c:v>-9.4047198773095905E-2</c:v>
                </c:pt>
                <c:pt idx="359">
                  <c:v>-9.1227788169316704E-2</c:v>
                </c:pt>
                <c:pt idx="360">
                  <c:v>-8.7476551726361304E-2</c:v>
                </c:pt>
                <c:pt idx="361">
                  <c:v>-8.2799764100196696E-2</c:v>
                </c:pt>
                <c:pt idx="362">
                  <c:v>-7.7228272457959393E-2</c:v>
                </c:pt>
                <c:pt idx="363">
                  <c:v>-7.0807681780384504E-2</c:v>
                </c:pt>
                <c:pt idx="364">
                  <c:v>-6.3576529778627794E-2</c:v>
                </c:pt>
                <c:pt idx="365">
                  <c:v>-5.5572914415310898E-2</c:v>
                </c:pt>
                <c:pt idx="366">
                  <c:v>-4.6831086394606702E-2</c:v>
                </c:pt>
                <c:pt idx="367">
                  <c:v>-3.7400158529963798E-2</c:v>
                </c:pt>
                <c:pt idx="368">
                  <c:v>-2.7379392565315099E-2</c:v>
                </c:pt>
                <c:pt idx="369">
                  <c:v>-1.69115876845463E-2</c:v>
                </c:pt>
                <c:pt idx="370">
                  <c:v>-6.1537157011962301E-3</c:v>
                </c:pt>
                <c:pt idx="371">
                  <c:v>4.7318713372002099E-3</c:v>
                </c:pt>
                <c:pt idx="372">
                  <c:v>1.5576456473871601E-2</c:v>
                </c:pt>
                <c:pt idx="373">
                  <c:v>2.61934302524294E-2</c:v>
                </c:pt>
                <c:pt idx="374">
                  <c:v>3.6416753344000699E-2</c:v>
                </c:pt>
                <c:pt idx="375">
                  <c:v>4.6106087110117502E-2</c:v>
                </c:pt>
                <c:pt idx="376">
                  <c:v>5.5128719421206902E-2</c:v>
                </c:pt>
                <c:pt idx="377">
                  <c:v>6.3363862481109395E-2</c:v>
                </c:pt>
                <c:pt idx="378">
                  <c:v>7.0734505804824196E-2</c:v>
                </c:pt>
                <c:pt idx="379">
                  <c:v>7.7186060490579203E-2</c:v>
                </c:pt>
                <c:pt idx="380">
                  <c:v>8.2683707430912398E-2</c:v>
                </c:pt>
                <c:pt idx="381">
                  <c:v>8.7223559208141496E-2</c:v>
                </c:pt>
                <c:pt idx="382">
                  <c:v>9.0825978187593998E-2</c:v>
                </c:pt>
                <c:pt idx="383">
                  <c:v>9.3500679127233796E-2</c:v>
                </c:pt>
                <c:pt idx="384">
                  <c:v>9.5250077974149097E-2</c:v>
                </c:pt>
                <c:pt idx="385">
                  <c:v>9.6089957325355593E-2</c:v>
                </c:pt>
                <c:pt idx="386">
                  <c:v>9.6050837961835001E-2</c:v>
                </c:pt>
                <c:pt idx="387">
                  <c:v>9.5178132878488503E-2</c:v>
                </c:pt>
                <c:pt idx="388">
                  <c:v>9.3519310072051401E-2</c:v>
                </c:pt>
                <c:pt idx="389">
                  <c:v>9.1111593185570203E-2</c:v>
                </c:pt>
                <c:pt idx="390">
                  <c:v>8.7991319718842304E-2</c:v>
                </c:pt>
                <c:pt idx="391">
                  <c:v>8.41991382490518E-2</c:v>
                </c:pt>
                <c:pt idx="392">
                  <c:v>7.9785560545529405E-2</c:v>
                </c:pt>
                <c:pt idx="393">
                  <c:v>7.4801092763127894E-2</c:v>
                </c:pt>
                <c:pt idx="394">
                  <c:v>6.9295548837000898E-2</c:v>
                </c:pt>
                <c:pt idx="395">
                  <c:v>6.3311835198122293E-2</c:v>
                </c:pt>
                <c:pt idx="396">
                  <c:v>5.6885303043053601E-2</c:v>
                </c:pt>
                <c:pt idx="397">
                  <c:v>5.0057352459440499E-2</c:v>
                </c:pt>
                <c:pt idx="398">
                  <c:v>4.2898149741190203E-2</c:v>
                </c:pt>
                <c:pt idx="399">
                  <c:v>3.5494080419651103E-2</c:v>
                </c:pt>
                <c:pt idx="400">
                  <c:v>2.7942152645048599E-2</c:v>
                </c:pt>
                <c:pt idx="401">
                  <c:v>2.0338000333898199E-2</c:v>
                </c:pt>
                <c:pt idx="402">
                  <c:v>1.2805536451718599E-2</c:v>
                </c:pt>
                <c:pt idx="403">
                  <c:v>5.4882810808831103E-3</c:v>
                </c:pt>
                <c:pt idx="404">
                  <c:v>-1.50236144042751E-3</c:v>
                </c:pt>
                <c:pt idx="405">
                  <c:v>-8.0564158002006999E-3</c:v>
                </c:pt>
                <c:pt idx="406">
                  <c:v>-1.4091633871467E-2</c:v>
                </c:pt>
                <c:pt idx="407">
                  <c:v>-1.9564049792447899E-2</c:v>
                </c:pt>
                <c:pt idx="408">
                  <c:v>-2.4477123204068502E-2</c:v>
                </c:pt>
                <c:pt idx="409">
                  <c:v>-2.8848694519196399E-2</c:v>
                </c:pt>
                <c:pt idx="410">
                  <c:v>-3.2702118893325499E-2</c:v>
                </c:pt>
                <c:pt idx="411">
                  <c:v>-3.6090415975088101E-2</c:v>
                </c:pt>
                <c:pt idx="412">
                  <c:v>-3.9083648378361702E-2</c:v>
                </c:pt>
                <c:pt idx="413">
                  <c:v>-4.1739901493250499E-2</c:v>
                </c:pt>
                <c:pt idx="414">
                  <c:v>-4.4111282283289303E-2</c:v>
                </c:pt>
                <c:pt idx="415">
                  <c:v>-4.6263417234692301E-2</c:v>
                </c:pt>
                <c:pt idx="416">
                  <c:v>-4.8254644456328502E-2</c:v>
                </c:pt>
                <c:pt idx="417">
                  <c:v>-5.0124827884548202E-2</c:v>
                </c:pt>
                <c:pt idx="418">
                  <c:v>-5.1929612173517999E-2</c:v>
                </c:pt>
                <c:pt idx="419">
                  <c:v>-5.3707355768857101E-2</c:v>
                </c:pt>
                <c:pt idx="420">
                  <c:v>-5.5477959110889097E-2</c:v>
                </c:pt>
                <c:pt idx="421">
                  <c:v>-5.7255673723651902E-2</c:v>
                </c:pt>
                <c:pt idx="422">
                  <c:v>-5.90449878248187E-2</c:v>
                </c:pt>
                <c:pt idx="423">
                  <c:v>-6.0835819314757497E-2</c:v>
                </c:pt>
                <c:pt idx="424">
                  <c:v>-6.2600763204151894E-2</c:v>
                </c:pt>
                <c:pt idx="425">
                  <c:v>-6.4263541747981698E-2</c:v>
                </c:pt>
                <c:pt idx="426">
                  <c:v>-6.5731676452549098E-2</c:v>
                </c:pt>
                <c:pt idx="427">
                  <c:v>-6.69358903528538E-2</c:v>
                </c:pt>
                <c:pt idx="428">
                  <c:v>-6.7826710673284801E-2</c:v>
                </c:pt>
                <c:pt idx="429">
                  <c:v>-6.8371808847149301E-2</c:v>
                </c:pt>
                <c:pt idx="430">
                  <c:v>-6.8534116390675207E-2</c:v>
                </c:pt>
                <c:pt idx="431">
                  <c:v>-6.8270151654164696E-2</c:v>
                </c:pt>
                <c:pt idx="432">
                  <c:v>-6.7543807381854906E-2</c:v>
                </c:pt>
                <c:pt idx="433">
                  <c:v>-6.6357137227268007E-2</c:v>
                </c:pt>
                <c:pt idx="434">
                  <c:v>-6.47483285806221E-2</c:v>
                </c:pt>
                <c:pt idx="435">
                  <c:v>-6.2767475263577205E-2</c:v>
                </c:pt>
                <c:pt idx="436">
                  <c:v>-6.0448407435181699E-2</c:v>
                </c:pt>
                <c:pt idx="437">
                  <c:v>-5.7839177362805597E-2</c:v>
                </c:pt>
                <c:pt idx="438">
                  <c:v>-5.4976772829736398E-2</c:v>
                </c:pt>
                <c:pt idx="439">
                  <c:v>-5.1879183144173703E-2</c:v>
                </c:pt>
                <c:pt idx="440">
                  <c:v>-4.8579157788985201E-2</c:v>
                </c:pt>
                <c:pt idx="441">
                  <c:v>-4.5152681024960901E-2</c:v>
                </c:pt>
                <c:pt idx="442">
                  <c:v>-4.16689318282761E-2</c:v>
                </c:pt>
                <c:pt idx="443">
                  <c:v>-3.8163904620162101E-2</c:v>
                </c:pt>
                <c:pt idx="444">
                  <c:v>-3.4624955990321601E-2</c:v>
                </c:pt>
                <c:pt idx="445">
                  <c:v>-3.1008012061328499E-2</c:v>
                </c:pt>
                <c:pt idx="446">
                  <c:v>-2.7251042464335601E-2</c:v>
                </c:pt>
                <c:pt idx="447">
                  <c:v>-2.3313734972010201E-2</c:v>
                </c:pt>
                <c:pt idx="448">
                  <c:v>-1.9171863592107801E-2</c:v>
                </c:pt>
                <c:pt idx="449">
                  <c:v>-1.48329535289555E-2</c:v>
                </c:pt>
                <c:pt idx="450">
                  <c:v>-1.0290618413178699E-2</c:v>
                </c:pt>
                <c:pt idx="451">
                  <c:v>-5.4775867506542397E-3</c:v>
                </c:pt>
                <c:pt idx="452">
                  <c:v>-3.2837435282260402E-4</c:v>
                </c:pt>
                <c:pt idx="453">
                  <c:v>5.2008356612280602E-3</c:v>
                </c:pt>
                <c:pt idx="454">
                  <c:v>1.11334704601077E-2</c:v>
                </c:pt>
                <c:pt idx="455">
                  <c:v>1.7487220068793202E-2</c:v>
                </c:pt>
                <c:pt idx="456">
                  <c:v>2.42913123028843E-2</c:v>
                </c:pt>
                <c:pt idx="457">
                  <c:v>3.1552525259470901E-2</c:v>
                </c:pt>
                <c:pt idx="458">
                  <c:v>3.9248021379215903E-2</c:v>
                </c:pt>
                <c:pt idx="459">
                  <c:v>4.7311501550889701E-2</c:v>
                </c:pt>
                <c:pt idx="460">
                  <c:v>5.56552536785637E-2</c:v>
                </c:pt>
                <c:pt idx="461">
                  <c:v>6.4187642551223598E-2</c:v>
                </c:pt>
                <c:pt idx="462">
                  <c:v>7.2791739629437399E-2</c:v>
                </c:pt>
                <c:pt idx="463">
                  <c:v>8.1330027189088397E-2</c:v>
                </c:pt>
                <c:pt idx="464">
                  <c:v>8.9670568655202704E-2</c:v>
                </c:pt>
                <c:pt idx="465">
                  <c:v>9.7659457508319503E-2</c:v>
                </c:pt>
                <c:pt idx="466">
                  <c:v>0.105118969998013</c:v>
                </c:pt>
                <c:pt idx="467">
                  <c:v>0.111904727676815</c:v>
                </c:pt>
                <c:pt idx="468">
                  <c:v>0.117907554006018</c:v>
                </c:pt>
                <c:pt idx="469">
                  <c:v>0.12305302130194801</c:v>
                </c:pt>
                <c:pt idx="470">
                  <c:v>0.127292827381117</c:v>
                </c:pt>
                <c:pt idx="471">
                  <c:v>0.130576697955858</c:v>
                </c:pt>
                <c:pt idx="472">
                  <c:v>0.13286610865718201</c:v>
                </c:pt>
                <c:pt idx="473">
                  <c:v>0.13414841721543999</c:v>
                </c:pt>
                <c:pt idx="474">
                  <c:v>0.13442620063980601</c:v>
                </c:pt>
                <c:pt idx="475">
                  <c:v>0.13369459345506399</c:v>
                </c:pt>
                <c:pt idx="476">
                  <c:v>0.131937973791901</c:v>
                </c:pt>
                <c:pt idx="477">
                  <c:v>0.129153640498993</c:v>
                </c:pt>
                <c:pt idx="478">
                  <c:v>0.12536204178145599</c:v>
                </c:pt>
                <c:pt idx="479">
                  <c:v>0.120590375541891</c:v>
                </c:pt>
                <c:pt idx="480">
                  <c:v>0.114876394087558</c:v>
                </c:pt>
                <c:pt idx="481">
                  <c:v>0.10825081022752001</c:v>
                </c:pt>
                <c:pt idx="482">
                  <c:v>0.10075091629194199</c:v>
                </c:pt>
                <c:pt idx="483">
                  <c:v>9.2420110844929404E-2</c:v>
                </c:pt>
                <c:pt idx="484">
                  <c:v>8.3322391074048693E-2</c:v>
                </c:pt>
                <c:pt idx="485">
                  <c:v>7.3539366323608302E-2</c:v>
                </c:pt>
                <c:pt idx="486">
                  <c:v>6.3160966515640501E-2</c:v>
                </c:pt>
                <c:pt idx="487">
                  <c:v>5.2266138700235297E-2</c:v>
                </c:pt>
                <c:pt idx="488">
                  <c:v>4.0924572493197801E-2</c:v>
                </c:pt>
                <c:pt idx="489">
                  <c:v>2.9211063644505101E-2</c:v>
                </c:pt>
                <c:pt idx="490">
                  <c:v>1.7211032606218198E-2</c:v>
                </c:pt>
                <c:pt idx="491">
                  <c:v>5.0116270067435201E-3</c:v>
                </c:pt>
                <c:pt idx="492">
                  <c:v>-7.3036436725046096E-3</c:v>
                </c:pt>
                <c:pt idx="493">
                  <c:v>-1.9651518481009302E-2</c:v>
                </c:pt>
                <c:pt idx="494">
                  <c:v>-3.1966486990485501E-2</c:v>
                </c:pt>
                <c:pt idx="495">
                  <c:v>-4.4196607019217501E-2</c:v>
                </c:pt>
                <c:pt idx="496">
                  <c:v>-5.6286724868268898E-2</c:v>
                </c:pt>
                <c:pt idx="497">
                  <c:v>-6.8185116194790701E-2</c:v>
                </c:pt>
                <c:pt idx="498">
                  <c:v>-7.9835044066509597E-2</c:v>
                </c:pt>
                <c:pt idx="499">
                  <c:v>-9.11656702202297E-2</c:v>
                </c:pt>
                <c:pt idx="500">
                  <c:v>-0.102065259489576</c:v>
                </c:pt>
                <c:pt idx="501">
                  <c:v>-0.11240509596933999</c:v>
                </c:pt>
                <c:pt idx="502">
                  <c:v>-0.122045569024616</c:v>
                </c:pt>
                <c:pt idx="503">
                  <c:v>-0.13085732850300999</c:v>
                </c:pt>
                <c:pt idx="504">
                  <c:v>-0.13871785639769799</c:v>
                </c:pt>
                <c:pt idx="505">
                  <c:v>-0.14550610979560699</c:v>
                </c:pt>
                <c:pt idx="506">
                  <c:v>-0.15114005465232999</c:v>
                </c:pt>
                <c:pt idx="507">
                  <c:v>-0.15559208121581899</c:v>
                </c:pt>
                <c:pt idx="508">
                  <c:v>-0.15886083892355399</c:v>
                </c:pt>
                <c:pt idx="509">
                  <c:v>-0.16100294875048801</c:v>
                </c:pt>
                <c:pt idx="510">
                  <c:v>-0.162120136023501</c:v>
                </c:pt>
                <c:pt idx="511">
                  <c:v>-0.16232704693445699</c:v>
                </c:pt>
                <c:pt idx="512">
                  <c:v>-0.161767689270881</c:v>
                </c:pt>
                <c:pt idx="513">
                  <c:v>-0.16062178232410801</c:v>
                </c:pt>
                <c:pt idx="514">
                  <c:v>-0.15909833734033299</c:v>
                </c:pt>
                <c:pt idx="515">
                  <c:v>-0.15737468688509201</c:v>
                </c:pt>
                <c:pt idx="516">
                  <c:v>-0.155584886982542</c:v>
                </c:pt>
                <c:pt idx="517">
                  <c:v>-0.15385538938156301</c:v>
                </c:pt>
                <c:pt idx="518">
                  <c:v>-0.15229040973062499</c:v>
                </c:pt>
                <c:pt idx="519">
                  <c:v>-0.15099533864299899</c:v>
                </c:pt>
                <c:pt idx="520">
                  <c:v>-0.15005310569428801</c:v>
                </c:pt>
                <c:pt idx="521">
                  <c:v>-0.14950644918655201</c:v>
                </c:pt>
                <c:pt idx="522">
                  <c:v>-0.14938783350402299</c:v>
                </c:pt>
                <c:pt idx="523">
                  <c:v>-0.149703109674483</c:v>
                </c:pt>
                <c:pt idx="524">
                  <c:v>-0.15041713448635199</c:v>
                </c:pt>
                <c:pt idx="525">
                  <c:v>-0.15144971253034101</c:v>
                </c:pt>
                <c:pt idx="526">
                  <c:v>-0.15271581033953999</c:v>
                </c:pt>
                <c:pt idx="527">
                  <c:v>-0.15412696439309201</c:v>
                </c:pt>
                <c:pt idx="528">
                  <c:v>-0.15560487748851301</c:v>
                </c:pt>
                <c:pt idx="529">
                  <c:v>-0.15708387640346</c:v>
                </c:pt>
                <c:pt idx="530">
                  <c:v>-0.15851641364005201</c:v>
                </c:pt>
                <c:pt idx="531">
                  <c:v>-0.15984816629147799</c:v>
                </c:pt>
                <c:pt idx="532">
                  <c:v>-0.16101311000851901</c:v>
                </c:pt>
                <c:pt idx="533">
                  <c:v>-0.16191211260913899</c:v>
                </c:pt>
                <c:pt idx="534">
                  <c:v>-0.16242619812151199</c:v>
                </c:pt>
                <c:pt idx="535">
                  <c:v>-0.16242060640710901</c:v>
                </c:pt>
                <c:pt idx="536">
                  <c:v>-0.161780011065636</c:v>
                </c:pt>
                <c:pt idx="537">
                  <c:v>-0.160429941094786</c:v>
                </c:pt>
                <c:pt idx="538">
                  <c:v>-0.158312731669559</c:v>
                </c:pt>
                <c:pt idx="539">
                  <c:v>-0.155382024153779</c:v>
                </c:pt>
                <c:pt idx="540">
                  <c:v>-0.15160831201750399</c:v>
                </c:pt>
                <c:pt idx="541">
                  <c:v>-0.146969896001929</c:v>
                </c:pt>
                <c:pt idx="542">
                  <c:v>-0.14149287321530499</c:v>
                </c:pt>
                <c:pt idx="543">
                  <c:v>-0.135224607113546</c:v>
                </c:pt>
                <c:pt idx="544">
                  <c:v>-0.12823486270863799</c:v>
                </c:pt>
                <c:pt idx="545">
                  <c:v>-0.1205793252705</c:v>
                </c:pt>
                <c:pt idx="546">
                  <c:v>-0.112301877916804</c:v>
                </c:pt>
                <c:pt idx="547">
                  <c:v>-0.10345811705846</c:v>
                </c:pt>
                <c:pt idx="548">
                  <c:v>-9.4116267795169906E-2</c:v>
                </c:pt>
                <c:pt idx="549">
                  <c:v>-8.4371595070366096E-2</c:v>
                </c:pt>
                <c:pt idx="550">
                  <c:v>-7.43323638941248E-2</c:v>
                </c:pt>
                <c:pt idx="551">
                  <c:v>-6.41236425010831E-2</c:v>
                </c:pt>
                <c:pt idx="552">
                  <c:v>-5.3879096553914901E-2</c:v>
                </c:pt>
                <c:pt idx="553">
                  <c:v>-4.3715394128782697E-2</c:v>
                </c:pt>
                <c:pt idx="554">
                  <c:v>-3.3669504616683998E-2</c:v>
                </c:pt>
                <c:pt idx="555">
                  <c:v>-2.36819761000381E-2</c:v>
                </c:pt>
                <c:pt idx="556">
                  <c:v>-1.3649502401831499E-2</c:v>
                </c:pt>
                <c:pt idx="557">
                  <c:v>-3.4720025027684602E-3</c:v>
                </c:pt>
                <c:pt idx="558">
                  <c:v>6.9251498570349103E-3</c:v>
                </c:pt>
                <c:pt idx="559">
                  <c:v>1.7598648668602002E-2</c:v>
                </c:pt>
                <c:pt idx="560">
                  <c:v>2.8589500345099599E-2</c:v>
                </c:pt>
                <c:pt idx="561">
                  <c:v>3.9952919824547101E-2</c:v>
                </c:pt>
                <c:pt idx="562">
                  <c:v>5.1735312757090299E-2</c:v>
                </c:pt>
                <c:pt idx="563">
                  <c:v>6.3990385330964294E-2</c:v>
                </c:pt>
                <c:pt idx="564">
                  <c:v>7.6763062371161095E-2</c:v>
                </c:pt>
                <c:pt idx="565">
                  <c:v>9.0097332131126001E-2</c:v>
                </c:pt>
                <c:pt idx="566">
                  <c:v>0.104054034668438</c:v>
                </c:pt>
                <c:pt idx="567">
                  <c:v>0.1186769909134</c:v>
                </c:pt>
                <c:pt idx="568">
                  <c:v>0.133996065141919</c:v>
                </c:pt>
                <c:pt idx="569">
                  <c:v>0.150036170070347</c:v>
                </c:pt>
                <c:pt idx="570">
                  <c:v>0.16676359984648001</c:v>
                </c:pt>
                <c:pt idx="571">
                  <c:v>0.184078877343927</c:v>
                </c:pt>
                <c:pt idx="572">
                  <c:v>0.20179674571596401</c:v>
                </c:pt>
                <c:pt idx="573">
                  <c:v>0.21971011701263499</c:v>
                </c:pt>
                <c:pt idx="574">
                  <c:v>0.23762909000617399</c:v>
                </c:pt>
                <c:pt idx="575">
                  <c:v>0.25534212000421003</c:v>
                </c:pt>
                <c:pt idx="576">
                  <c:v>0.27260698407658202</c:v>
                </c:pt>
                <c:pt idx="577">
                  <c:v>0.289169893734391</c:v>
                </c:pt>
                <c:pt idx="578">
                  <c:v>0.30478291185434397</c:v>
                </c:pt>
                <c:pt idx="579">
                  <c:v>0.31923800291299098</c:v>
                </c:pt>
                <c:pt idx="580">
                  <c:v>0.33231331565932798</c:v>
                </c:pt>
                <c:pt idx="581">
                  <c:v>0.34376355759925098</c:v>
                </c:pt>
                <c:pt idx="582">
                  <c:v>0.35336924211783999</c:v>
                </c:pt>
                <c:pt idx="583">
                  <c:v>0.36092065374601601</c:v>
                </c:pt>
                <c:pt idx="584">
                  <c:v>0.36624338355901598</c:v>
                </c:pt>
                <c:pt idx="585">
                  <c:v>0.36919863252287899</c:v>
                </c:pt>
                <c:pt idx="586">
                  <c:v>0.36968858966067297</c:v>
                </c:pt>
                <c:pt idx="587">
                  <c:v>0.36772125652028698</c:v>
                </c:pt>
                <c:pt idx="588">
                  <c:v>0.36340317648265102</c:v>
                </c:pt>
                <c:pt idx="589">
                  <c:v>0.35686406451688102</c:v>
                </c:pt>
                <c:pt idx="590">
                  <c:v>0.34822998461733701</c:v>
                </c:pt>
                <c:pt idx="591">
                  <c:v>0.33765896298261</c:v>
                </c:pt>
                <c:pt idx="592">
                  <c:v>0.32532654544837902</c:v>
                </c:pt>
                <c:pt idx="593">
                  <c:v>0.31139956915374001</c:v>
                </c:pt>
                <c:pt idx="594">
                  <c:v>0.296040809614667</c:v>
                </c:pt>
                <c:pt idx="595">
                  <c:v>0.27942591006519002</c:v>
                </c:pt>
                <c:pt idx="596">
                  <c:v>0.26175404875865999</c:v>
                </c:pt>
                <c:pt idx="597">
                  <c:v>0.24324544714129101</c:v>
                </c:pt>
                <c:pt idx="598">
                  <c:v>0.224128274785761</c:v>
                </c:pt>
                <c:pt idx="599">
                  <c:v>0.20462680518354101</c:v>
                </c:pt>
                <c:pt idx="600">
                  <c:v>0.18489718851449199</c:v>
                </c:pt>
                <c:pt idx="601">
                  <c:v>0.16504003418945101</c:v>
                </c:pt>
                <c:pt idx="602">
                  <c:v>0.14509636762303299</c:v>
                </c:pt>
                <c:pt idx="603">
                  <c:v>0.12512627325353501</c:v>
                </c:pt>
                <c:pt idx="604">
                  <c:v>0.105217901553936</c:v>
                </c:pt>
                <c:pt idx="605">
                  <c:v>8.5441352391786102E-2</c:v>
                </c:pt>
                <c:pt idx="606">
                  <c:v>6.5861463297768999E-2</c:v>
                </c:pt>
                <c:pt idx="607">
                  <c:v>4.6545283397682199E-2</c:v>
                </c:pt>
                <c:pt idx="608">
                  <c:v>2.7548148007847301E-2</c:v>
                </c:pt>
                <c:pt idx="609">
                  <c:v>8.9509166302017395E-3</c:v>
                </c:pt>
                <c:pt idx="610">
                  <c:v>-9.1641471489373304E-3</c:v>
                </c:pt>
                <c:pt idx="611">
                  <c:v>-2.6761793088071199E-2</c:v>
                </c:pt>
                <c:pt idx="612">
                  <c:v>-4.38505450481428E-2</c:v>
                </c:pt>
                <c:pt idx="613">
                  <c:v>-6.0449448827278499E-2</c:v>
                </c:pt>
                <c:pt idx="614">
                  <c:v>-7.6547154327318206E-2</c:v>
                </c:pt>
                <c:pt idx="615">
                  <c:v>-9.2093275956851406E-2</c:v>
                </c:pt>
                <c:pt idx="616">
                  <c:v>-0.10702368777327501</c:v>
                </c:pt>
                <c:pt idx="617">
                  <c:v>-0.121210971285001</c:v>
                </c:pt>
                <c:pt idx="618">
                  <c:v>-0.134504601823909</c:v>
                </c:pt>
                <c:pt idx="619">
                  <c:v>-0.146793137339637</c:v>
                </c:pt>
                <c:pt idx="620">
                  <c:v>-0.15800930028160001</c:v>
                </c:pt>
                <c:pt idx="621">
                  <c:v>-0.16810180287967799</c:v>
                </c:pt>
                <c:pt idx="622">
                  <c:v>-0.17707242081029001</c:v>
                </c:pt>
                <c:pt idx="623">
                  <c:v>-0.18493431896054299</c:v>
                </c:pt>
                <c:pt idx="624">
                  <c:v>-0.19171743621753101</c:v>
                </c:pt>
                <c:pt idx="625">
                  <c:v>-0.197464554047561</c:v>
                </c:pt>
                <c:pt idx="626">
                  <c:v>-0.20222941328254301</c:v>
                </c:pt>
                <c:pt idx="627">
                  <c:v>-0.20607988573062899</c:v>
                </c:pt>
                <c:pt idx="628">
                  <c:v>-0.20907406664335701</c:v>
                </c:pt>
                <c:pt idx="629">
                  <c:v>-0.211275630622905</c:v>
                </c:pt>
                <c:pt idx="630">
                  <c:v>-0.21276592881939299</c:v>
                </c:pt>
                <c:pt idx="631">
                  <c:v>-0.21365490393462899</c:v>
                </c:pt>
                <c:pt idx="632">
                  <c:v>-0.21405239365142001</c:v>
                </c:pt>
                <c:pt idx="633">
                  <c:v>-0.214072613230023</c:v>
                </c:pt>
                <c:pt idx="634">
                  <c:v>-0.213840368631908</c:v>
                </c:pt>
                <c:pt idx="635">
                  <c:v>-0.21347388722325</c:v>
                </c:pt>
                <c:pt idx="636">
                  <c:v>-0.21302677702126299</c:v>
                </c:pt>
                <c:pt idx="637">
                  <c:v>-0.212498965842779</c:v>
                </c:pt>
                <c:pt idx="638">
                  <c:v>-0.21187544353774901</c:v>
                </c:pt>
                <c:pt idx="639">
                  <c:v>-0.21114928472099301</c:v>
                </c:pt>
                <c:pt idx="640">
                  <c:v>-0.210339481928875</c:v>
                </c:pt>
                <c:pt idx="641">
                  <c:v>-0.209480073964293</c:v>
                </c:pt>
                <c:pt idx="642">
                  <c:v>-0.20859968625439099</c:v>
                </c:pt>
                <c:pt idx="643">
                  <c:v>-0.207719934943527</c:v>
                </c:pt>
                <c:pt idx="644">
                  <c:v>-0.206863182565201</c:v>
                </c:pt>
                <c:pt idx="645">
                  <c:v>-0.20604990655865599</c:v>
                </c:pt>
                <c:pt idx="646">
                  <c:v>-0.205306289374592</c:v>
                </c:pt>
                <c:pt idx="647">
                  <c:v>-0.20465927779649001</c:v>
                </c:pt>
                <c:pt idx="648">
                  <c:v>-0.20413588006713199</c:v>
                </c:pt>
                <c:pt idx="649">
                  <c:v>-0.20373540456577699</c:v>
                </c:pt>
                <c:pt idx="650">
                  <c:v>-0.203471745532044</c:v>
                </c:pt>
                <c:pt idx="651">
                  <c:v>-0.20337561269299001</c:v>
                </c:pt>
                <c:pt idx="652">
                  <c:v>-0.203469741415087</c:v>
                </c:pt>
                <c:pt idx="653">
                  <c:v>-0.20373684087733401</c:v>
                </c:pt>
                <c:pt idx="654">
                  <c:v>-0.204157055601629</c:v>
                </c:pt>
                <c:pt idx="655">
                  <c:v>-0.20469320803796601</c:v>
                </c:pt>
                <c:pt idx="656">
                  <c:v>-0.20531024882973101</c:v>
                </c:pt>
                <c:pt idx="657">
                  <c:v>-0.20600372831465899</c:v>
                </c:pt>
                <c:pt idx="658">
                  <c:v>-0.206791375799458</c:v>
                </c:pt>
                <c:pt idx="659">
                  <c:v>-0.20770186782061401</c:v>
                </c:pt>
                <c:pt idx="660">
                  <c:v>-0.20877709717276399</c:v>
                </c:pt>
                <c:pt idx="661">
                  <c:v>-0.21004002495280899</c:v>
                </c:pt>
                <c:pt idx="662">
                  <c:v>-0.21151513347158199</c:v>
                </c:pt>
                <c:pt idx="663">
                  <c:v>-0.21325216320880699</c:v>
                </c:pt>
                <c:pt idx="664">
                  <c:v>-0.215312913713742</c:v>
                </c:pt>
                <c:pt idx="665">
                  <c:v>-0.217770520872378</c:v>
                </c:pt>
                <c:pt idx="666">
                  <c:v>-0.22072820682310501</c:v>
                </c:pt>
                <c:pt idx="667">
                  <c:v>-0.22429207307399299</c:v>
                </c:pt>
                <c:pt idx="668">
                  <c:v>-0.22848229796719099</c:v>
                </c:pt>
                <c:pt idx="669">
                  <c:v>-0.23327250062928001</c:v>
                </c:pt>
                <c:pt idx="670">
                  <c:v>-0.23864056475296</c:v>
                </c:pt>
                <c:pt idx="671">
                  <c:v>-0.24456193671964899</c:v>
                </c:pt>
                <c:pt idx="672">
                  <c:v>-0.25100160555455597</c:v>
                </c:pt>
                <c:pt idx="673">
                  <c:v>-0.25789033298963898</c:v>
                </c:pt>
                <c:pt idx="674">
                  <c:v>-0.26511852367017802</c:v>
                </c:pt>
                <c:pt idx="675">
                  <c:v>-0.272575023817969</c:v>
                </c:pt>
                <c:pt idx="676">
                  <c:v>-0.28015449573002799</c:v>
                </c:pt>
                <c:pt idx="677">
                  <c:v>-0.28777511214442503</c:v>
                </c:pt>
                <c:pt idx="678">
                  <c:v>-0.29539567027608099</c:v>
                </c:pt>
                <c:pt idx="679">
                  <c:v>-0.30300423911201402</c:v>
                </c:pt>
                <c:pt idx="680">
                  <c:v>-0.31057415364887703</c:v>
                </c:pt>
                <c:pt idx="681">
                  <c:v>-0.31804475455756298</c:v>
                </c:pt>
                <c:pt idx="682">
                  <c:v>-0.32533116177382299</c:v>
                </c:pt>
                <c:pt idx="683">
                  <c:v>-0.33232988034185001</c:v>
                </c:pt>
                <c:pt idx="684">
                  <c:v>-0.338919451594071</c:v>
                </c:pt>
                <c:pt idx="685">
                  <c:v>-0.34497503282034903</c:v>
                </c:pt>
                <c:pt idx="686">
                  <c:v>-0.35040125552912699</c:v>
                </c:pt>
                <c:pt idx="687">
                  <c:v>-0.35509313548701499</c:v>
                </c:pt>
                <c:pt idx="688">
                  <c:v>-0.35894679552859998</c:v>
                </c:pt>
                <c:pt idx="689">
                  <c:v>-0.36186322504470397</c:v>
                </c:pt>
                <c:pt idx="690">
                  <c:v>-0.36378181469465998</c:v>
                </c:pt>
                <c:pt idx="691">
                  <c:v>-0.36467859107400502</c:v>
                </c:pt>
                <c:pt idx="692">
                  <c:v>-0.36455363831649301</c:v>
                </c:pt>
                <c:pt idx="693">
                  <c:v>-0.36344475640927798</c:v>
                </c:pt>
                <c:pt idx="694">
                  <c:v>-0.36139305805148603</c:v>
                </c:pt>
                <c:pt idx="695">
                  <c:v>-0.35842799307848899</c:v>
                </c:pt>
                <c:pt idx="696">
                  <c:v>-0.354594336293863</c:v>
                </c:pt>
                <c:pt idx="697">
                  <c:v>-0.34995366581339898</c:v>
                </c:pt>
                <c:pt idx="698">
                  <c:v>-0.34456086493250099</c:v>
                </c:pt>
                <c:pt idx="699">
                  <c:v>-0.33846320445004502</c:v>
                </c:pt>
                <c:pt idx="700">
                  <c:v>-0.33170250864986101</c:v>
                </c:pt>
                <c:pt idx="701">
                  <c:v>-0.32427040966216403</c:v>
                </c:pt>
                <c:pt idx="702">
                  <c:v>-0.31613377647197</c:v>
                </c:pt>
                <c:pt idx="703">
                  <c:v>-0.30726881691383101</c:v>
                </c:pt>
                <c:pt idx="704">
                  <c:v>-0.29768376528412699</c:v>
                </c:pt>
                <c:pt idx="705">
                  <c:v>-0.28738209276180099</c:v>
                </c:pt>
                <c:pt idx="706">
                  <c:v>-0.276345337760322</c:v>
                </c:pt>
                <c:pt idx="707">
                  <c:v>-0.26454907386439103</c:v>
                </c:pt>
                <c:pt idx="708">
                  <c:v>-0.251958315442322</c:v>
                </c:pt>
                <c:pt idx="709">
                  <c:v>-0.23852751536106601</c:v>
                </c:pt>
                <c:pt idx="710">
                  <c:v>-0.22420890881146499</c:v>
                </c:pt>
                <c:pt idx="711">
                  <c:v>-0.208950529347495</c:v>
                </c:pt>
                <c:pt idx="712">
                  <c:v>-0.19272477859774101</c:v>
                </c:pt>
                <c:pt idx="713">
                  <c:v>-0.17552989284440901</c:v>
                </c:pt>
                <c:pt idx="714">
                  <c:v>-0.15738887782177399</c:v>
                </c:pt>
                <c:pt idx="715">
                  <c:v>-0.138350758300228</c:v>
                </c:pt>
                <c:pt idx="716">
                  <c:v>-0.11846320173078199</c:v>
                </c:pt>
                <c:pt idx="717">
                  <c:v>-9.7759675777760596E-2</c:v>
                </c:pt>
                <c:pt idx="718">
                  <c:v>-7.6285141499718698E-2</c:v>
                </c:pt>
                <c:pt idx="719">
                  <c:v>-5.4109837913046403E-2</c:v>
                </c:pt>
                <c:pt idx="720">
                  <c:v>-3.1332262039994799E-2</c:v>
                </c:pt>
                <c:pt idx="721">
                  <c:v>-8.0508283226532005E-3</c:v>
                </c:pt>
                <c:pt idx="722">
                  <c:v>1.5647756424020502E-2</c:v>
                </c:pt>
                <c:pt idx="723">
                  <c:v>3.9653457702467802E-2</c:v>
                </c:pt>
                <c:pt idx="724">
                  <c:v>6.3833971483358495E-2</c:v>
                </c:pt>
                <c:pt idx="725">
                  <c:v>8.8043719658004199E-2</c:v>
                </c:pt>
                <c:pt idx="726">
                  <c:v>0.11213987828449901</c:v>
                </c:pt>
                <c:pt idx="727">
                  <c:v>0.13600566825041799</c:v>
                </c:pt>
                <c:pt idx="728">
                  <c:v>0.15955307570712501</c:v>
                </c:pt>
                <c:pt idx="729">
                  <c:v>0.18270390315466001</c:v>
                </c:pt>
                <c:pt idx="730">
                  <c:v>0.20538574475692001</c:v>
                </c:pt>
                <c:pt idx="731">
                  <c:v>0.227523498530077</c:v>
                </c:pt>
                <c:pt idx="732">
                  <c:v>0.24903169346953399</c:v>
                </c:pt>
                <c:pt idx="733">
                  <c:v>0.26981770387096998</c:v>
                </c:pt>
                <c:pt idx="734">
                  <c:v>0.28976071342840398</c:v>
                </c:pt>
                <c:pt idx="735">
                  <c:v>0.30871791024328099</c:v>
                </c:pt>
                <c:pt idx="736">
                  <c:v>0.32654489628650002</c:v>
                </c:pt>
                <c:pt idx="737">
                  <c:v>0.34308745355338599</c:v>
                </c:pt>
                <c:pt idx="738">
                  <c:v>0.358207760108744</c:v>
                </c:pt>
                <c:pt idx="739">
                  <c:v>0.37176671392865601</c:v>
                </c:pt>
                <c:pt idx="740">
                  <c:v>0.38362920210059298</c:v>
                </c:pt>
                <c:pt idx="741">
                  <c:v>0.393670365263113</c:v>
                </c:pt>
                <c:pt idx="742">
                  <c:v>0.40177160022090302</c:v>
                </c:pt>
                <c:pt idx="743">
                  <c:v>0.40782138228572201</c:v>
                </c:pt>
                <c:pt idx="744">
                  <c:v>0.41177064531466401</c:v>
                </c:pt>
                <c:pt idx="745">
                  <c:v>0.41363482607885999</c:v>
                </c:pt>
                <c:pt idx="746">
                  <c:v>0.41347114181281802</c:v>
                </c:pt>
                <c:pt idx="747">
                  <c:v>0.41136955141145398</c:v>
                </c:pt>
                <c:pt idx="748">
                  <c:v>0.40742805065453103</c:v>
                </c:pt>
                <c:pt idx="749">
                  <c:v>0.40175901819244098</c:v>
                </c:pt>
                <c:pt idx="750">
                  <c:v>0.39448309039226098</c:v>
                </c:pt>
                <c:pt idx="751">
                  <c:v>0.38573254582203098</c:v>
                </c:pt>
                <c:pt idx="752">
                  <c:v>0.37561730676369998</c:v>
                </c:pt>
                <c:pt idx="753">
                  <c:v>0.364230901199395</c:v>
                </c:pt>
                <c:pt idx="754">
                  <c:v>0.35163106753094098</c:v>
                </c:pt>
                <c:pt idx="755">
                  <c:v>0.33785052349404199</c:v>
                </c:pt>
                <c:pt idx="756">
                  <c:v>0.32292795989627299</c:v>
                </c:pt>
                <c:pt idx="757">
                  <c:v>0.30689502988788903</c:v>
                </c:pt>
                <c:pt idx="758">
                  <c:v>0.28976805531873301</c:v>
                </c:pt>
                <c:pt idx="759">
                  <c:v>0.27153824551393402</c:v>
                </c:pt>
                <c:pt idx="760">
                  <c:v>0.25221535565228098</c:v>
                </c:pt>
                <c:pt idx="761">
                  <c:v>0.23185062393001399</c:v>
                </c:pt>
                <c:pt idx="762">
                  <c:v>0.21050056418019</c:v>
                </c:pt>
                <c:pt idx="763">
                  <c:v>0.188225233922172</c:v>
                </c:pt>
                <c:pt idx="764">
                  <c:v>0.165132524645591</c:v>
                </c:pt>
                <c:pt idx="765">
                  <c:v>0.141377891996188</c:v>
                </c:pt>
                <c:pt idx="766">
                  <c:v>0.117138469066963</c:v>
                </c:pt>
                <c:pt idx="767">
                  <c:v>9.2588251671507193E-2</c:v>
                </c:pt>
                <c:pt idx="768">
                  <c:v>6.7900328275704497E-2</c:v>
                </c:pt>
                <c:pt idx="769">
                  <c:v>4.3249624220347803E-2</c:v>
                </c:pt>
                <c:pt idx="770">
                  <c:v>1.8813564204979701E-2</c:v>
                </c:pt>
                <c:pt idx="771">
                  <c:v>-5.2328277245116796E-3</c:v>
                </c:pt>
                <c:pt idx="772">
                  <c:v>-2.87371841303974E-2</c:v>
                </c:pt>
                <c:pt idx="773">
                  <c:v>-5.1563119073123401E-2</c:v>
                </c:pt>
                <c:pt idx="774">
                  <c:v>-7.3576160814937203E-2</c:v>
                </c:pt>
                <c:pt idx="775">
                  <c:v>-9.4684500880891198E-2</c:v>
                </c:pt>
                <c:pt idx="776">
                  <c:v>-0.114842751545948</c:v>
                </c:pt>
                <c:pt idx="777">
                  <c:v>-0.13400553401981299</c:v>
                </c:pt>
                <c:pt idx="778">
                  <c:v>-0.15213926110515799</c:v>
                </c:pt>
                <c:pt idx="779">
                  <c:v>-0.16921606496189001</c:v>
                </c:pt>
                <c:pt idx="780">
                  <c:v>-0.18519916736715999</c:v>
                </c:pt>
                <c:pt idx="781">
                  <c:v>-0.20008454112686799</c:v>
                </c:pt>
                <c:pt idx="782">
                  <c:v>-0.21390682765291999</c:v>
                </c:pt>
                <c:pt idx="783">
                  <c:v>-0.22668230450205501</c:v>
                </c:pt>
                <c:pt idx="784">
                  <c:v>-0.238414409289011</c:v>
                </c:pt>
                <c:pt idx="785">
                  <c:v>-0.249096448221893</c:v>
                </c:pt>
                <c:pt idx="786">
                  <c:v>-0.258688394129646</c:v>
                </c:pt>
                <c:pt idx="787">
                  <c:v>-0.26711746252065299</c:v>
                </c:pt>
                <c:pt idx="788">
                  <c:v>-0.27430571918010199</c:v>
                </c:pt>
                <c:pt idx="789">
                  <c:v>-0.28018553693152798</c:v>
                </c:pt>
                <c:pt idx="790">
                  <c:v>-0.28468466917207702</c:v>
                </c:pt>
                <c:pt idx="791">
                  <c:v>-0.28772955645471399</c:v>
                </c:pt>
                <c:pt idx="792">
                  <c:v>-0.289287615780636</c:v>
                </c:pt>
                <c:pt idx="793">
                  <c:v>-0.28932047724703502</c:v>
                </c:pt>
                <c:pt idx="794">
                  <c:v>-0.28776438672457</c:v>
                </c:pt>
                <c:pt idx="795">
                  <c:v>-0.28458034927887199</c:v>
                </c:pt>
                <c:pt idx="796">
                  <c:v>-0.27976819748083298</c:v>
                </c:pt>
                <c:pt idx="797">
                  <c:v>-0.27340852957401801</c:v>
                </c:pt>
                <c:pt idx="798">
                  <c:v>-0.26564664914740499</c:v>
                </c:pt>
                <c:pt idx="799">
                  <c:v>-0.256668892703451</c:v>
                </c:pt>
                <c:pt idx="800">
                  <c:v>-0.24667938354493299</c:v>
                </c:pt>
                <c:pt idx="801">
                  <c:v>-0.23588872003544101</c:v>
                </c:pt>
                <c:pt idx="802">
                  <c:v>-0.224506203486421</c:v>
                </c:pt>
                <c:pt idx="803">
                  <c:v>-0.212727089454435</c:v>
                </c:pt>
                <c:pt idx="804">
                  <c:v>-0.20070190066613999</c:v>
                </c:pt>
                <c:pt idx="805">
                  <c:v>-0.18850083725813499</c:v>
                </c:pt>
                <c:pt idx="806">
                  <c:v>-0.17616897330452</c:v>
                </c:pt>
                <c:pt idx="807">
                  <c:v>-0.16373672993411001</c:v>
                </c:pt>
                <c:pt idx="808">
                  <c:v>-0.151221184401508</c:v>
                </c:pt>
                <c:pt idx="809">
                  <c:v>-0.13864312189571901</c:v>
                </c:pt>
                <c:pt idx="810">
                  <c:v>-0.12604081903515599</c:v>
                </c:pt>
                <c:pt idx="811">
                  <c:v>-0.11343050467133101</c:v>
                </c:pt>
                <c:pt idx="812">
                  <c:v>-0.100771163989974</c:v>
                </c:pt>
                <c:pt idx="813">
                  <c:v>-8.7993639297731602E-2</c:v>
                </c:pt>
                <c:pt idx="814">
                  <c:v>-7.5045170151493701E-2</c:v>
                </c:pt>
                <c:pt idx="815">
                  <c:v>-6.1923330131786601E-2</c:v>
                </c:pt>
                <c:pt idx="816">
                  <c:v>-4.86612309846471E-2</c:v>
                </c:pt>
                <c:pt idx="817">
                  <c:v>-3.5320155957255399E-2</c:v>
                </c:pt>
                <c:pt idx="818">
                  <c:v>-2.19878214307066E-2</c:v>
                </c:pt>
                <c:pt idx="819">
                  <c:v>-8.7313157676858506E-3</c:v>
                </c:pt>
                <c:pt idx="820">
                  <c:v>4.4131900437499498E-3</c:v>
                </c:pt>
                <c:pt idx="821">
                  <c:v>1.7406115139238499E-2</c:v>
                </c:pt>
                <c:pt idx="822">
                  <c:v>3.0207996680511499E-2</c:v>
                </c:pt>
                <c:pt idx="823">
                  <c:v>4.27767610184197E-2</c:v>
                </c:pt>
                <c:pt idx="824">
                  <c:v>5.5041540383541199E-2</c:v>
                </c:pt>
                <c:pt idx="825">
                  <c:v>6.69176027817458E-2</c:v>
                </c:pt>
                <c:pt idx="826">
                  <c:v>7.8306354226540906E-2</c:v>
                </c:pt>
                <c:pt idx="827">
                  <c:v>8.90810913373698E-2</c:v>
                </c:pt>
                <c:pt idx="828">
                  <c:v>9.9122608006312105E-2</c:v>
                </c:pt>
                <c:pt idx="829">
                  <c:v>0.108356072688347</c:v>
                </c:pt>
                <c:pt idx="830">
                  <c:v>0.11676186909328901</c:v>
                </c:pt>
                <c:pt idx="831">
                  <c:v>0.124341440563511</c:v>
                </c:pt>
                <c:pt idx="832">
                  <c:v>0.13111029506142299</c:v>
                </c:pt>
                <c:pt idx="833">
                  <c:v>0.13709828547063199</c:v>
                </c:pt>
                <c:pt idx="834">
                  <c:v>0.14230565450101701</c:v>
                </c:pt>
                <c:pt idx="835">
                  <c:v>0.146738632543637</c:v>
                </c:pt>
                <c:pt idx="836">
                  <c:v>0.15041670283585301</c:v>
                </c:pt>
                <c:pt idx="837">
                  <c:v>0.15336084559458599</c:v>
                </c:pt>
                <c:pt idx="838">
                  <c:v>0.155558090353655</c:v>
                </c:pt>
                <c:pt idx="839">
                  <c:v>0.15696123373406201</c:v>
                </c:pt>
                <c:pt idx="840">
                  <c:v>0.15750713914514999</c:v>
                </c:pt>
                <c:pt idx="841">
                  <c:v>0.15713189273515801</c:v>
                </c:pt>
                <c:pt idx="842">
                  <c:v>0.155778997945652</c:v>
                </c:pt>
                <c:pt idx="843">
                  <c:v>0.15340491504672399</c:v>
                </c:pt>
                <c:pt idx="844">
                  <c:v>0.149966265280188</c:v>
                </c:pt>
                <c:pt idx="845">
                  <c:v>0.145435583245725</c:v>
                </c:pt>
                <c:pt idx="846">
                  <c:v>0.139808524022836</c:v>
                </c:pt>
                <c:pt idx="847">
                  <c:v>0.13312974557809101</c:v>
                </c:pt>
                <c:pt idx="848">
                  <c:v>0.12546881076505301</c:v>
                </c:pt>
                <c:pt idx="849">
                  <c:v>0.116882780873376</c:v>
                </c:pt>
                <c:pt idx="850">
                  <c:v>0.107396034059344</c:v>
                </c:pt>
                <c:pt idx="851">
                  <c:v>9.7014438590774396E-2</c:v>
                </c:pt>
                <c:pt idx="852">
                  <c:v>8.5735347243770105E-2</c:v>
                </c:pt>
                <c:pt idx="853">
                  <c:v>7.3558455401009998E-2</c:v>
                </c:pt>
                <c:pt idx="854">
                  <c:v>6.0502784029403497E-2</c:v>
                </c:pt>
                <c:pt idx="855">
                  <c:v>4.66431051105737E-2</c:v>
                </c:pt>
                <c:pt idx="856">
                  <c:v>3.2081202973205998E-2</c:v>
                </c:pt>
                <c:pt idx="857">
                  <c:v>1.6936124875139499E-2</c:v>
                </c:pt>
                <c:pt idx="858">
                  <c:v>1.33529980753118E-3</c:v>
                </c:pt>
                <c:pt idx="859">
                  <c:v>-1.45763905818113E-2</c:v>
                </c:pt>
                <c:pt idx="860">
                  <c:v>-3.0611659841846901E-2</c:v>
                </c:pt>
                <c:pt idx="861">
                  <c:v>-4.6574161430910997E-2</c:v>
                </c:pt>
                <c:pt idx="862">
                  <c:v>-6.2269380283148199E-2</c:v>
                </c:pt>
                <c:pt idx="863">
                  <c:v>-7.7492558556406299E-2</c:v>
                </c:pt>
                <c:pt idx="864">
                  <c:v>-9.2019009116882503E-2</c:v>
                </c:pt>
                <c:pt idx="865">
                  <c:v>-0.10560551979713299</c:v>
                </c:pt>
                <c:pt idx="866">
                  <c:v>-0.118006623631805</c:v>
                </c:pt>
                <c:pt idx="867">
                  <c:v>-0.12899930696145001</c:v>
                </c:pt>
                <c:pt idx="868">
                  <c:v>-0.13840227752037301</c:v>
                </c:pt>
                <c:pt idx="869">
                  <c:v>-0.14606281717694899</c:v>
                </c:pt>
                <c:pt idx="870">
                  <c:v>-0.15184627575326101</c:v>
                </c:pt>
                <c:pt idx="871">
                  <c:v>-0.155636628405841</c:v>
                </c:pt>
                <c:pt idx="872">
                  <c:v>-0.157324494628303</c:v>
                </c:pt>
                <c:pt idx="873">
                  <c:v>-0.15682653851044601</c:v>
                </c:pt>
                <c:pt idx="874">
                  <c:v>-0.15414015275352799</c:v>
                </c:pt>
                <c:pt idx="875">
                  <c:v>-0.14931179981086801</c:v>
                </c:pt>
                <c:pt idx="876">
                  <c:v>-0.142417070692232</c:v>
                </c:pt>
                <c:pt idx="877">
                  <c:v>-0.133557292744404</c:v>
                </c:pt>
                <c:pt idx="878">
                  <c:v>-0.12288967183006699</c:v>
                </c:pt>
                <c:pt idx="879">
                  <c:v>-0.110616184641623</c:v>
                </c:pt>
                <c:pt idx="880">
                  <c:v>-9.6971602663473294E-2</c:v>
                </c:pt>
                <c:pt idx="881">
                  <c:v>-8.2213540993410703E-2</c:v>
                </c:pt>
                <c:pt idx="882">
                  <c:v>-6.6610564477519396E-2</c:v>
                </c:pt>
                <c:pt idx="883">
                  <c:v>-5.03965491326498E-2</c:v>
                </c:pt>
                <c:pt idx="884">
                  <c:v>-3.3773127407048201E-2</c:v>
                </c:pt>
                <c:pt idx="885">
                  <c:v>-1.69065790951776E-2</c:v>
                </c:pt>
                <c:pt idx="886">
                  <c:v>3.1490016824945501E-5</c:v>
                </c:pt>
                <c:pt idx="887">
                  <c:v>1.6882833993856001E-2</c:v>
                </c:pt>
                <c:pt idx="888">
                  <c:v>3.35202455429751E-2</c:v>
                </c:pt>
                <c:pt idx="889">
                  <c:v>4.9829218801319498E-2</c:v>
                </c:pt>
                <c:pt idx="890">
                  <c:v>6.5728176236184002E-2</c:v>
                </c:pt>
                <c:pt idx="891">
                  <c:v>8.1134007601971495E-2</c:v>
                </c:pt>
                <c:pt idx="892">
                  <c:v>9.5933451879405898E-2</c:v>
                </c:pt>
                <c:pt idx="893">
                  <c:v>0.110023162074482</c:v>
                </c:pt>
                <c:pt idx="894">
                  <c:v>0.12332698288069199</c:v>
                </c:pt>
                <c:pt idx="895">
                  <c:v>0.13577943004734999</c:v>
                </c:pt>
                <c:pt idx="896">
                  <c:v>0.14729102621852899</c:v>
                </c:pt>
                <c:pt idx="897">
                  <c:v>0.157785626793704</c:v>
                </c:pt>
                <c:pt idx="898">
                  <c:v>0.16721207527519999</c:v>
                </c:pt>
                <c:pt idx="899">
                  <c:v>0.175521236723371</c:v>
                </c:pt>
                <c:pt idx="900">
                  <c:v>0.18264970656622401</c:v>
                </c:pt>
                <c:pt idx="901">
                  <c:v>0.188541740248688</c:v>
                </c:pt>
                <c:pt idx="902">
                  <c:v>0.19316745100104299</c:v>
                </c:pt>
                <c:pt idx="903">
                  <c:v>0.19651822711592101</c:v>
                </c:pt>
                <c:pt idx="904">
                  <c:v>0.19858926159370799</c:v>
                </c:pt>
                <c:pt idx="905">
                  <c:v>0.19937832194671301</c:v>
                </c:pt>
                <c:pt idx="906">
                  <c:v>0.19893619108537899</c:v>
                </c:pt>
                <c:pt idx="907">
                  <c:v>0.19734798066182399</c:v>
                </c:pt>
                <c:pt idx="908">
                  <c:v>0.19469539050308099</c:v>
                </c:pt>
                <c:pt idx="909">
                  <c:v>0.19107093658039501</c:v>
                </c:pt>
                <c:pt idx="910">
                  <c:v>0.18652730534166001</c:v>
                </c:pt>
                <c:pt idx="911">
                  <c:v>0.18108695683790599</c:v>
                </c:pt>
                <c:pt idx="912">
                  <c:v>0.17474743171645701</c:v>
                </c:pt>
                <c:pt idx="913">
                  <c:v>0.167510236488707</c:v>
                </c:pt>
                <c:pt idx="914">
                  <c:v>0.15937942838432601</c:v>
                </c:pt>
                <c:pt idx="915">
                  <c:v>0.15035009077042899</c:v>
                </c:pt>
                <c:pt idx="916">
                  <c:v>0.14040654276030801</c:v>
                </c:pt>
                <c:pt idx="917">
                  <c:v>0.129548872446137</c:v>
                </c:pt>
                <c:pt idx="918">
                  <c:v>0.117761480694624</c:v>
                </c:pt>
                <c:pt idx="919">
                  <c:v>0.105027911524761</c:v>
                </c:pt>
                <c:pt idx="920">
                  <c:v>9.1336121653749103E-2</c:v>
                </c:pt>
                <c:pt idx="921">
                  <c:v>7.6662024463876002E-2</c:v>
                </c:pt>
                <c:pt idx="922">
                  <c:v>6.0967891442293899E-2</c:v>
                </c:pt>
                <c:pt idx="923">
                  <c:v>4.4235969767813597E-2</c:v>
                </c:pt>
                <c:pt idx="924">
                  <c:v>2.6494273283269299E-2</c:v>
                </c:pt>
                <c:pt idx="925">
                  <c:v>7.8447824311832001E-3</c:v>
                </c:pt>
                <c:pt idx="926">
                  <c:v>-1.1533017734405199E-2</c:v>
                </c:pt>
                <c:pt idx="927">
                  <c:v>-3.14042351926581E-2</c:v>
                </c:pt>
                <c:pt idx="928">
                  <c:v>-5.1492791747212198E-2</c:v>
                </c:pt>
                <c:pt idx="929">
                  <c:v>-7.1537909543992598E-2</c:v>
                </c:pt>
                <c:pt idx="930">
                  <c:v>-9.1293943333701E-2</c:v>
                </c:pt>
                <c:pt idx="931">
                  <c:v>-0.11053506572610799</c:v>
                </c:pt>
                <c:pt idx="932">
                  <c:v>-0.12905032598159299</c:v>
                </c:pt>
                <c:pt idx="933">
                  <c:v>-0.14663803894367999</c:v>
                </c:pt>
                <c:pt idx="934">
                  <c:v>-0.16313877536475699</c:v>
                </c:pt>
                <c:pt idx="935">
                  <c:v>-0.178440802404565</c:v>
                </c:pt>
                <c:pt idx="936">
                  <c:v>-0.192471487266035</c:v>
                </c:pt>
                <c:pt idx="937">
                  <c:v>-0.20519098057302501</c:v>
                </c:pt>
                <c:pt idx="938">
                  <c:v>-0.21660568568326499</c:v>
                </c:pt>
                <c:pt idx="939">
                  <c:v>-0.22675102092456201</c:v>
                </c:pt>
                <c:pt idx="940">
                  <c:v>-0.235690231719726</c:v>
                </c:pt>
                <c:pt idx="941">
                  <c:v>-0.24348795861927899</c:v>
                </c:pt>
                <c:pt idx="942">
                  <c:v>-0.25019546807903098</c:v>
                </c:pt>
                <c:pt idx="943">
                  <c:v>-0.25586528485425902</c:v>
                </c:pt>
                <c:pt idx="944">
                  <c:v>-0.26054709516477498</c:v>
                </c:pt>
                <c:pt idx="945">
                  <c:v>-0.26428277045354298</c:v>
                </c:pt>
                <c:pt idx="946">
                  <c:v>-0.26708659111956101</c:v>
                </c:pt>
                <c:pt idx="947">
                  <c:v>-0.26893737231534698</c:v>
                </c:pt>
                <c:pt idx="948">
                  <c:v>-0.26980621970799101</c:v>
                </c:pt>
                <c:pt idx="949">
                  <c:v>-0.26969410772829699</c:v>
                </c:pt>
                <c:pt idx="950">
                  <c:v>-0.26864626920368201</c:v>
                </c:pt>
                <c:pt idx="951">
                  <c:v>-0.26672205682359901</c:v>
                </c:pt>
                <c:pt idx="952">
                  <c:v>-0.263963112628679</c:v>
                </c:pt>
                <c:pt idx="953">
                  <c:v>-0.260401813316818</c:v>
                </c:pt>
                <c:pt idx="954">
                  <c:v>-0.25608028653885001</c:v>
                </c:pt>
                <c:pt idx="955">
                  <c:v>-0.25103672726959603</c:v>
                </c:pt>
                <c:pt idx="956">
                  <c:v>-0.245290784213472</c:v>
                </c:pt>
                <c:pt idx="957">
                  <c:v>-0.23882484153287001</c:v>
                </c:pt>
                <c:pt idx="958">
                  <c:v>-0.23160961095593799</c:v>
                </c:pt>
                <c:pt idx="959">
                  <c:v>-0.22361424182452999</c:v>
                </c:pt>
                <c:pt idx="960">
                  <c:v>-0.21481018087975601</c:v>
                </c:pt>
                <c:pt idx="961">
                  <c:v>-0.20519139303190501</c:v>
                </c:pt>
                <c:pt idx="962">
                  <c:v>-0.194754842126001</c:v>
                </c:pt>
                <c:pt idx="963">
                  <c:v>-0.18348884155657799</c:v>
                </c:pt>
                <c:pt idx="964">
                  <c:v>-0.171386049819579</c:v>
                </c:pt>
                <c:pt idx="965">
                  <c:v>-0.15844774190414401</c:v>
                </c:pt>
                <c:pt idx="966">
                  <c:v>-0.14467533723390499</c:v>
                </c:pt>
                <c:pt idx="967">
                  <c:v>-0.13011448601054801</c:v>
                </c:pt>
                <c:pt idx="968">
                  <c:v>-0.11485513244817901</c:v>
                </c:pt>
                <c:pt idx="969">
                  <c:v>-9.9034407709563593E-2</c:v>
                </c:pt>
                <c:pt idx="970">
                  <c:v>-8.2809068583148501E-2</c:v>
                </c:pt>
                <c:pt idx="971">
                  <c:v>-6.6338105012132803E-2</c:v>
                </c:pt>
                <c:pt idx="972">
                  <c:v>-4.9753504568432798E-2</c:v>
                </c:pt>
                <c:pt idx="973">
                  <c:v>-3.3165324469677598E-2</c:v>
                </c:pt>
                <c:pt idx="974">
                  <c:v>-1.6667950721217999E-2</c:v>
                </c:pt>
                <c:pt idx="975">
                  <c:v>-3.5737970524027802E-4</c:v>
                </c:pt>
                <c:pt idx="976">
                  <c:v>1.5659626986583301E-2</c:v>
                </c:pt>
                <c:pt idx="977">
                  <c:v>3.1294075536100197E-2</c:v>
                </c:pt>
                <c:pt idx="978">
                  <c:v>4.6490715536387998E-2</c:v>
                </c:pt>
                <c:pt idx="979">
                  <c:v>6.1208663117560701E-2</c:v>
                </c:pt>
                <c:pt idx="980">
                  <c:v>7.5433609334682794E-2</c:v>
                </c:pt>
                <c:pt idx="981">
                  <c:v>8.9177457619721998E-2</c:v>
                </c:pt>
                <c:pt idx="982">
                  <c:v>0.1024793000067</c:v>
                </c:pt>
                <c:pt idx="983">
                  <c:v>0.115406555099598</c:v>
                </c:pt>
                <c:pt idx="984">
                  <c:v>0.12803849131255701</c:v>
                </c:pt>
                <c:pt idx="985">
                  <c:v>0.14045249164854601</c:v>
                </c:pt>
                <c:pt idx="986">
                  <c:v>0.15272321617720899</c:v>
                </c:pt>
                <c:pt idx="987">
                  <c:v>0.164879444037029</c:v>
                </c:pt>
                <c:pt idx="988">
                  <c:v>0.17692003993799399</c:v>
                </c:pt>
                <c:pt idx="989">
                  <c:v>0.18882673887370599</c:v>
                </c:pt>
                <c:pt idx="990">
                  <c:v>0.20056750459209299</c:v>
                </c:pt>
                <c:pt idx="991">
                  <c:v>0.21211980558353799</c:v>
                </c:pt>
                <c:pt idx="992">
                  <c:v>0.223441896720179</c:v>
                </c:pt>
                <c:pt idx="993">
                  <c:v>0.234456006688086</c:v>
                </c:pt>
                <c:pt idx="994">
                  <c:v>0.245017714339164</c:v>
                </c:pt>
                <c:pt idx="995">
                  <c:v>0.25496629930214898</c:v>
                </c:pt>
                <c:pt idx="996">
                  <c:v>0.26414384628029702</c:v>
                </c:pt>
                <c:pt idx="997">
                  <c:v>0.27241117418253202</c:v>
                </c:pt>
                <c:pt idx="998">
                  <c:v>0.27965698083712998</c:v>
                </c:pt>
                <c:pt idx="999">
                  <c:v>0.28578971500363598</c:v>
                </c:pt>
                <c:pt idx="1000">
                  <c:v>0.29070724438857198</c:v>
                </c:pt>
                <c:pt idx="1001">
                  <c:v>0.29427781171469702</c:v>
                </c:pt>
                <c:pt idx="1002">
                  <c:v>0.29639176999089201</c:v>
                </c:pt>
                <c:pt idx="1003">
                  <c:v>0.29698291865091297</c:v>
                </c:pt>
                <c:pt idx="1004">
                  <c:v>0.296073286110554</c:v>
                </c:pt>
                <c:pt idx="1005">
                  <c:v>0.29377276658415802</c:v>
                </c:pt>
                <c:pt idx="1006">
                  <c:v>0.290230963410545</c:v>
                </c:pt>
                <c:pt idx="1007">
                  <c:v>0.285573315909118</c:v>
                </c:pt>
                <c:pt idx="1008">
                  <c:v>0.27990510168874</c:v>
                </c:pt>
                <c:pt idx="1009">
                  <c:v>0.27333178466241997</c:v>
                </c:pt>
                <c:pt idx="1010">
                  <c:v>0.26594809855966201</c:v>
                </c:pt>
                <c:pt idx="1011">
                  <c:v>0.25782825273962801</c:v>
                </c:pt>
                <c:pt idx="1012">
                  <c:v>0.24905063648357101</c:v>
                </c:pt>
                <c:pt idx="1013">
                  <c:v>0.239685690009658</c:v>
                </c:pt>
                <c:pt idx="1014">
                  <c:v>0.229761765942778</c:v>
                </c:pt>
                <c:pt idx="1015">
                  <c:v>0.21925915640631399</c:v>
                </c:pt>
                <c:pt idx="1016">
                  <c:v>0.20815700029290801</c:v>
                </c:pt>
                <c:pt idx="1017">
                  <c:v>0.19645360307757001</c:v>
                </c:pt>
                <c:pt idx="1018">
                  <c:v>0.184127448937148</c:v>
                </c:pt>
                <c:pt idx="1019">
                  <c:v>0.17113822553236799</c:v>
                </c:pt>
                <c:pt idx="1020">
                  <c:v>0.15744344655073</c:v>
                </c:pt>
                <c:pt idx="1021">
                  <c:v>0.143050563976484</c:v>
                </c:pt>
                <c:pt idx="1022">
                  <c:v>0.12796831971449901</c:v>
                </c:pt>
                <c:pt idx="1023">
                  <c:v>0.112228691525412</c:v>
                </c:pt>
                <c:pt idx="1024">
                  <c:v>9.5913990026440493E-2</c:v>
                </c:pt>
                <c:pt idx="1025">
                  <c:v>7.9144747238128602E-2</c:v>
                </c:pt>
                <c:pt idx="1026">
                  <c:v>6.2101880714712003E-2</c:v>
                </c:pt>
                <c:pt idx="1027">
                  <c:v>4.49959590324569E-2</c:v>
                </c:pt>
                <c:pt idx="1028">
                  <c:v>2.8065692331411801E-2</c:v>
                </c:pt>
                <c:pt idx="1029">
                  <c:v>1.1558514959040299E-2</c:v>
                </c:pt>
                <c:pt idx="1030">
                  <c:v>-4.2989458149935702E-3</c:v>
                </c:pt>
                <c:pt idx="1031">
                  <c:v>-1.93193366753735E-2</c:v>
                </c:pt>
                <c:pt idx="1032">
                  <c:v>-3.3373736357729E-2</c:v>
                </c:pt>
                <c:pt idx="1033">
                  <c:v>-4.6369599573956602E-2</c:v>
                </c:pt>
                <c:pt idx="1034">
                  <c:v>-5.82405493146715E-2</c:v>
                </c:pt>
                <c:pt idx="1035">
                  <c:v>-6.8938274680173606E-2</c:v>
                </c:pt>
                <c:pt idx="1036">
                  <c:v>-7.8457997390150705E-2</c:v>
                </c:pt>
                <c:pt idx="1037">
                  <c:v>-8.6819818753175404E-2</c:v>
                </c:pt>
                <c:pt idx="1038">
                  <c:v>-9.4070562530633103E-2</c:v>
                </c:pt>
                <c:pt idx="1039">
                  <c:v>-0.100278862686355</c:v>
                </c:pt>
                <c:pt idx="1040">
                  <c:v>-0.105552495115194</c:v>
                </c:pt>
                <c:pt idx="1041">
                  <c:v>-0.10999619261994199</c:v>
                </c:pt>
                <c:pt idx="1042">
                  <c:v>-0.113688269653834</c:v>
                </c:pt>
                <c:pt idx="1043">
                  <c:v>-0.116729740266175</c:v>
                </c:pt>
                <c:pt idx="1044">
                  <c:v>-0.11924122194113</c:v>
                </c:pt>
                <c:pt idx="1045">
                  <c:v>-0.121338188771144</c:v>
                </c:pt>
                <c:pt idx="1046">
                  <c:v>-0.123109029590193</c:v>
                </c:pt>
                <c:pt idx="1047">
                  <c:v>-0.124616739385969</c:v>
                </c:pt>
                <c:pt idx="1048">
                  <c:v>-0.12586235173350099</c:v>
                </c:pt>
                <c:pt idx="1049">
                  <c:v>-0.12681927166985099</c:v>
                </c:pt>
                <c:pt idx="1050">
                  <c:v>-0.127488974249857</c:v>
                </c:pt>
                <c:pt idx="1051">
                  <c:v>-0.12790080964805101</c:v>
                </c:pt>
                <c:pt idx="1052">
                  <c:v>-0.128075862942646</c:v>
                </c:pt>
                <c:pt idx="1053">
                  <c:v>-0.12803404833753801</c:v>
                </c:pt>
                <c:pt idx="1054">
                  <c:v>-0.12779669846720401</c:v>
                </c:pt>
                <c:pt idx="1055">
                  <c:v>-0.12737483858655399</c:v>
                </c:pt>
                <c:pt idx="1056">
                  <c:v>-0.126745590910843</c:v>
                </c:pt>
                <c:pt idx="1057">
                  <c:v>-0.125855765764397</c:v>
                </c:pt>
                <c:pt idx="1058">
                  <c:v>-0.124629551298334</c:v>
                </c:pt>
                <c:pt idx="1059">
                  <c:v>-0.122998072754538</c:v>
                </c:pt>
                <c:pt idx="1060">
                  <c:v>-0.120944250379424</c:v>
                </c:pt>
                <c:pt idx="1061">
                  <c:v>-0.11849481861935</c:v>
                </c:pt>
                <c:pt idx="1062">
                  <c:v>-0.115744859538879</c:v>
                </c:pt>
                <c:pt idx="1063">
                  <c:v>-0.112823601410401</c:v>
                </c:pt>
                <c:pt idx="1064">
                  <c:v>-0.10985748857472</c:v>
                </c:pt>
                <c:pt idx="1065">
                  <c:v>-0.10695237931177801</c:v>
                </c:pt>
                <c:pt idx="1066">
                  <c:v>-0.10418506234801</c:v>
                </c:pt>
                <c:pt idx="1067">
                  <c:v>-0.101613696807122</c:v>
                </c:pt>
                <c:pt idx="1068">
                  <c:v>-9.9239078140208006E-2</c:v>
                </c:pt>
                <c:pt idx="1069">
                  <c:v>-9.7006198496061E-2</c:v>
                </c:pt>
                <c:pt idx="1070">
                  <c:v>-9.4845865315296901E-2</c:v>
                </c:pt>
                <c:pt idx="1071">
                  <c:v>-9.2694861027743602E-2</c:v>
                </c:pt>
                <c:pt idx="1072">
                  <c:v>-9.0511380790489801E-2</c:v>
                </c:pt>
                <c:pt idx="1073">
                  <c:v>-8.8222557791584194E-2</c:v>
                </c:pt>
                <c:pt idx="1074">
                  <c:v>-8.5731083577194306E-2</c:v>
                </c:pt>
                <c:pt idx="1075">
                  <c:v>-8.2942481705170906E-2</c:v>
                </c:pt>
                <c:pt idx="1076">
                  <c:v>-7.9735104825662706E-2</c:v>
                </c:pt>
                <c:pt idx="1077">
                  <c:v>-7.5944739541596196E-2</c:v>
                </c:pt>
                <c:pt idx="1078">
                  <c:v>-7.1411242601677194E-2</c:v>
                </c:pt>
                <c:pt idx="1079">
                  <c:v>-6.5982930292457095E-2</c:v>
                </c:pt>
                <c:pt idx="1080">
                  <c:v>-5.9532207603563897E-2</c:v>
                </c:pt>
                <c:pt idx="1081">
                  <c:v>-5.1965912056705102E-2</c:v>
                </c:pt>
                <c:pt idx="1082">
                  <c:v>-4.3232433391045801E-2</c:v>
                </c:pt>
                <c:pt idx="1083">
                  <c:v>-3.3324776576377599E-2</c:v>
                </c:pt>
                <c:pt idx="1084">
                  <c:v>-2.2306489988467501E-2</c:v>
                </c:pt>
                <c:pt idx="1085">
                  <c:v>-1.02979860540779E-2</c:v>
                </c:pt>
                <c:pt idx="1086">
                  <c:v>2.5397738429306202E-3</c:v>
                </c:pt>
                <c:pt idx="1087">
                  <c:v>1.6000091317417399E-2</c:v>
                </c:pt>
                <c:pt idx="1088">
                  <c:v>2.98552019104583E-2</c:v>
                </c:pt>
                <c:pt idx="1089">
                  <c:v>4.38771446484073E-2</c:v>
                </c:pt>
                <c:pt idx="1090">
                  <c:v>5.7829102152605498E-2</c:v>
                </c:pt>
                <c:pt idx="1091">
                  <c:v>7.1485446775140501E-2</c:v>
                </c:pt>
                <c:pt idx="1092">
                  <c:v>8.4625994554382494E-2</c:v>
                </c:pt>
                <c:pt idx="1093">
                  <c:v>9.7041466592983003E-2</c:v>
                </c:pt>
                <c:pt idx="1094">
                  <c:v>0.108559060758844</c:v>
                </c:pt>
                <c:pt idx="1095">
                  <c:v>0.11904504048228901</c:v>
                </c:pt>
                <c:pt idx="1096">
                  <c:v>0.128412484445556</c:v>
                </c:pt>
                <c:pt idx="1097">
                  <c:v>0.13661124560947499</c:v>
                </c:pt>
                <c:pt idx="1098">
                  <c:v>0.143620739951972</c:v>
                </c:pt>
                <c:pt idx="1099">
                  <c:v>0.14946509598664001</c:v>
                </c:pt>
                <c:pt idx="1100">
                  <c:v>0.15421098726607799</c:v>
                </c:pt>
                <c:pt idx="1101">
                  <c:v>0.15792937228958101</c:v>
                </c:pt>
                <c:pt idx="1102">
                  <c:v>0.16067479270670701</c:v>
                </c:pt>
                <c:pt idx="1103">
                  <c:v>0.16248392843908799</c:v>
                </c:pt>
                <c:pt idx="1104">
                  <c:v>0.163378355866624</c:v>
                </c:pt>
                <c:pt idx="1105">
                  <c:v>0.16339460020319399</c:v>
                </c:pt>
                <c:pt idx="1106">
                  <c:v>0.16257662178746399</c:v>
                </c:pt>
                <c:pt idx="1107">
                  <c:v>0.16096149462741199</c:v>
                </c:pt>
                <c:pt idx="1108">
                  <c:v>0.158595857896668</c:v>
                </c:pt>
                <c:pt idx="1109">
                  <c:v>0.155540431886701</c:v>
                </c:pt>
                <c:pt idx="1110">
                  <c:v>0.151868633010558</c:v>
                </c:pt>
                <c:pt idx="1111">
                  <c:v>0.147657021027848</c:v>
                </c:pt>
                <c:pt idx="1112">
                  <c:v>0.142968711427857</c:v>
                </c:pt>
                <c:pt idx="1113">
                  <c:v>0.13781419438547801</c:v>
                </c:pt>
                <c:pt idx="1114">
                  <c:v>0.13216014291078901</c:v>
                </c:pt>
                <c:pt idx="1115">
                  <c:v>0.12595302119398299</c:v>
                </c:pt>
                <c:pt idx="1116">
                  <c:v>0.119137295827665</c:v>
                </c:pt>
                <c:pt idx="1117">
                  <c:v>0.111663872188874</c:v>
                </c:pt>
                <c:pt idx="1118">
                  <c:v>0.103471747457673</c:v>
                </c:pt>
                <c:pt idx="1119">
                  <c:v>9.4482262364163003E-2</c:v>
                </c:pt>
                <c:pt idx="1120">
                  <c:v>8.4593273044116901E-2</c:v>
                </c:pt>
                <c:pt idx="1121">
                  <c:v>7.3702461356367002E-2</c:v>
                </c:pt>
                <c:pt idx="1122">
                  <c:v>6.1732098702513401E-2</c:v>
                </c:pt>
                <c:pt idx="1123">
                  <c:v>4.86669558331142E-2</c:v>
                </c:pt>
                <c:pt idx="1124">
                  <c:v>3.45319399278868E-2</c:v>
                </c:pt>
                <c:pt idx="1125">
                  <c:v>1.9363904184405201E-2</c:v>
                </c:pt>
                <c:pt idx="1126">
                  <c:v>3.2302016718962E-3</c:v>
                </c:pt>
                <c:pt idx="1127">
                  <c:v>-1.3810389109448E-2</c:v>
                </c:pt>
                <c:pt idx="1128">
                  <c:v>-3.1708146086385197E-2</c:v>
                </c:pt>
                <c:pt idx="1129">
                  <c:v>-5.0401163475444703E-2</c:v>
                </c:pt>
                <c:pt idx="1130">
                  <c:v>-6.9796202801407303E-2</c:v>
                </c:pt>
                <c:pt idx="1131">
                  <c:v>-8.9795494526836106E-2</c:v>
                </c:pt>
                <c:pt idx="1132">
                  <c:v>-0.110297265268929</c:v>
                </c:pt>
                <c:pt idx="1133">
                  <c:v>-0.131163530411287</c:v>
                </c:pt>
                <c:pt idx="1134">
                  <c:v>-0.15222648160768801</c:v>
                </c:pt>
                <c:pt idx="1135">
                  <c:v>-0.17329821848451599</c:v>
                </c:pt>
                <c:pt idx="1136">
                  <c:v>-0.19419969924899499</c:v>
                </c:pt>
                <c:pt idx="1137">
                  <c:v>-0.21481442174195201</c:v>
                </c:pt>
                <c:pt idx="1138">
                  <c:v>-0.235039546173131</c:v>
                </c:pt>
                <c:pt idx="1139">
                  <c:v>-0.254789001728979</c:v>
                </c:pt>
                <c:pt idx="1140">
                  <c:v>-0.27398712745485099</c:v>
                </c:pt>
                <c:pt idx="1141">
                  <c:v>-0.29257144314246702</c:v>
                </c:pt>
                <c:pt idx="1142">
                  <c:v>-0.31051190851097599</c:v>
                </c:pt>
                <c:pt idx="1143">
                  <c:v>-0.32780817090907599</c:v>
                </c:pt>
                <c:pt idx="1144">
                  <c:v>-0.34448958177919498</c:v>
                </c:pt>
                <c:pt idx="1145">
                  <c:v>-0.36058525112404999</c:v>
                </c:pt>
                <c:pt idx="1146">
                  <c:v>-0.37612410281104097</c:v>
                </c:pt>
                <c:pt idx="1147">
                  <c:v>-0.391169292663478</c:v>
                </c:pt>
                <c:pt idx="1148">
                  <c:v>-0.40580591197857602</c:v>
                </c:pt>
                <c:pt idx="1149">
                  <c:v>-0.42009243383566203</c:v>
                </c:pt>
                <c:pt idx="1150">
                  <c:v>-0.43404607118531102</c:v>
                </c:pt>
                <c:pt idx="1151">
                  <c:v>-0.44763966284900503</c:v>
                </c:pt>
                <c:pt idx="1152">
                  <c:v>-0.46085689847693001</c:v>
                </c:pt>
                <c:pt idx="1153">
                  <c:v>-0.47364458113163499</c:v>
                </c:pt>
                <c:pt idx="1154">
                  <c:v>-0.485914757802967</c:v>
                </c:pt>
                <c:pt idx="1155">
                  <c:v>-0.49755323078813202</c:v>
                </c:pt>
                <c:pt idx="1156">
                  <c:v>-0.50844430772664795</c:v>
                </c:pt>
                <c:pt idx="1157">
                  <c:v>-0.51848929838794799</c:v>
                </c:pt>
                <c:pt idx="1158">
                  <c:v>-0.52758027755088799</c:v>
                </c:pt>
                <c:pt idx="1159">
                  <c:v>-0.53559606816562799</c:v>
                </c:pt>
                <c:pt idx="1160">
                  <c:v>-0.54242104984545203</c:v>
                </c:pt>
                <c:pt idx="1161">
                  <c:v>-0.54794203863357405</c:v>
                </c:pt>
                <c:pt idx="1162">
                  <c:v>-0.55208131837488705</c:v>
                </c:pt>
                <c:pt idx="1163">
                  <c:v>-0.55478628809970199</c:v>
                </c:pt>
                <c:pt idx="1164">
                  <c:v>-0.55600497934156301</c:v>
                </c:pt>
                <c:pt idx="1165">
                  <c:v>-0.55569193297903996</c:v>
                </c:pt>
                <c:pt idx="1166">
                  <c:v>-0.55380386993976805</c:v>
                </c:pt>
                <c:pt idx="1167">
                  <c:v>-0.55032282854011105</c:v>
                </c:pt>
                <c:pt idx="1168">
                  <c:v>-0.54525923169674295</c:v>
                </c:pt>
                <c:pt idx="1169">
                  <c:v>-0.53863693904101595</c:v>
                </c:pt>
                <c:pt idx="1170">
                  <c:v>-0.53045408232271296</c:v>
                </c:pt>
                <c:pt idx="1171">
                  <c:v>-0.52070052640561104</c:v>
                </c:pt>
                <c:pt idx="1172">
                  <c:v>-0.50939445497402902</c:v>
                </c:pt>
                <c:pt idx="1173">
                  <c:v>-0.49655929767733198</c:v>
                </c:pt>
                <c:pt idx="1174">
                  <c:v>-0.48219468810775601</c:v>
                </c:pt>
                <c:pt idx="1175">
                  <c:v>-0.46631194876267601</c:v>
                </c:pt>
                <c:pt idx="1176">
                  <c:v>-0.44894047763760098</c:v>
                </c:pt>
                <c:pt idx="1177">
                  <c:v>-0.43010973285500598</c:v>
                </c:pt>
                <c:pt idx="1178">
                  <c:v>-0.40985214559423699</c:v>
                </c:pt>
                <c:pt idx="1179">
                  <c:v>-0.38821349056035398</c:v>
                </c:pt>
                <c:pt idx="1180">
                  <c:v>-0.36525075043974298</c:v>
                </c:pt>
                <c:pt idx="1181">
                  <c:v>-0.34099985209982298</c:v>
                </c:pt>
                <c:pt idx="1182">
                  <c:v>-0.315493697842743</c:v>
                </c:pt>
                <c:pt idx="1183">
                  <c:v>-0.28876890270238897</c:v>
                </c:pt>
                <c:pt idx="1184">
                  <c:v>-0.26088108264246601</c:v>
                </c:pt>
                <c:pt idx="1185">
                  <c:v>-0.23190351662008901</c:v>
                </c:pt>
                <c:pt idx="1186">
                  <c:v>-0.20187992462472301</c:v>
                </c:pt>
                <c:pt idx="1187">
                  <c:v>-0.17084052703022801</c:v>
                </c:pt>
                <c:pt idx="1188">
                  <c:v>-0.13881490762964999</c:v>
                </c:pt>
                <c:pt idx="1189">
                  <c:v>-0.10584905522856999</c:v>
                </c:pt>
                <c:pt idx="1190">
                  <c:v>-7.2012880354195299E-2</c:v>
                </c:pt>
                <c:pt idx="1191">
                  <c:v>-3.7399883105394403E-2</c:v>
                </c:pt>
                <c:pt idx="1192">
                  <c:v>-2.1179323202267001E-3</c:v>
                </c:pt>
                <c:pt idx="1193">
                  <c:v>3.3703685056499497E-2</c:v>
                </c:pt>
                <c:pt idx="1194">
                  <c:v>6.9896729474130698E-2</c:v>
                </c:pt>
                <c:pt idx="1195">
                  <c:v>0.106243329723424</c:v>
                </c:pt>
                <c:pt idx="1196">
                  <c:v>0.142527935724339</c:v>
                </c:pt>
                <c:pt idx="1197">
                  <c:v>0.178552244301697</c:v>
                </c:pt>
                <c:pt idx="1198">
                  <c:v>0.214120319790154</c:v>
                </c:pt>
                <c:pt idx="1199">
                  <c:v>0.24903233805470801</c:v>
                </c:pt>
                <c:pt idx="1200">
                  <c:v>0.28311109453266498</c:v>
                </c:pt>
                <c:pt idx="1201">
                  <c:v>0.316184843124237</c:v>
                </c:pt>
                <c:pt idx="1202">
                  <c:v>0.34811017311979098</c:v>
                </c:pt>
                <c:pt idx="1203">
                  <c:v>0.37872419962614601</c:v>
                </c:pt>
                <c:pt idx="1204">
                  <c:v>0.40785237548977099</c:v>
                </c:pt>
                <c:pt idx="1205">
                  <c:v>0.435341631055498</c:v>
                </c:pt>
                <c:pt idx="1206">
                  <c:v>0.46105970587708101</c:v>
                </c:pt>
                <c:pt idx="1207">
                  <c:v>0.48489626105912398</c:v>
                </c:pt>
                <c:pt idx="1208">
                  <c:v>0.50673858394570803</c:v>
                </c:pt>
                <c:pt idx="1209">
                  <c:v>0.526434404536541</c:v>
                </c:pt>
                <c:pt idx="1210">
                  <c:v>0.54381344816306898</c:v>
                </c:pt>
                <c:pt idx="1211">
                  <c:v>0.55871380881978705</c:v>
                </c:pt>
                <c:pt idx="1212">
                  <c:v>0.57101443187217404</c:v>
                </c:pt>
                <c:pt idx="1213">
                  <c:v>0.58060667299516699</c:v>
                </c:pt>
                <c:pt idx="1214">
                  <c:v>0.58735721889535597</c:v>
                </c:pt>
                <c:pt idx="1215">
                  <c:v>0.59113430691513302</c:v>
                </c:pt>
                <c:pt idx="1216">
                  <c:v>0.59182404109822395</c:v>
                </c:pt>
                <c:pt idx="1217">
                  <c:v>0.58940235176531297</c:v>
                </c:pt>
                <c:pt idx="1218">
                  <c:v>0.58399735055657598</c:v>
                </c:pt>
                <c:pt idx="1219">
                  <c:v>0.57582287912445895</c:v>
                </c:pt>
                <c:pt idx="1220">
                  <c:v>0.56509022112853702</c:v>
                </c:pt>
                <c:pt idx="1221">
                  <c:v>0.55198045822030894</c:v>
                </c:pt>
                <c:pt idx="1222">
                  <c:v>0.53666412209652103</c:v>
                </c:pt>
                <c:pt idx="1223">
                  <c:v>0.51929776082295898</c:v>
                </c:pt>
                <c:pt idx="1224">
                  <c:v>0.50001042958043596</c:v>
                </c:pt>
                <c:pt idx="1225">
                  <c:v>0.47893868899673803</c:v>
                </c:pt>
                <c:pt idx="1226">
                  <c:v>0.45622291627211398</c:v>
                </c:pt>
                <c:pt idx="1227">
                  <c:v>0.431986659915509</c:v>
                </c:pt>
                <c:pt idx="1228">
                  <c:v>0.406331765364352</c:v>
                </c:pt>
                <c:pt idx="1229">
                  <c:v>0.37937236628626703</c:v>
                </c:pt>
                <c:pt idx="1230">
                  <c:v>0.35121035680034501</c:v>
                </c:pt>
                <c:pt idx="1231">
                  <c:v>0.32194492752382098</c:v>
                </c:pt>
                <c:pt idx="1232">
                  <c:v>0.29167407814545399</c:v>
                </c:pt>
                <c:pt idx="1233">
                  <c:v>0.26048128691679701</c:v>
                </c:pt>
                <c:pt idx="1234">
                  <c:v>0.22844818534495201</c:v>
                </c:pt>
                <c:pt idx="1235">
                  <c:v>0.195693256821869</c:v>
                </c:pt>
                <c:pt idx="1236">
                  <c:v>0.16235482560551001</c:v>
                </c:pt>
                <c:pt idx="1237">
                  <c:v>0.12858915862498599</c:v>
                </c:pt>
                <c:pt idx="1238">
                  <c:v>9.4569703487855594E-2</c:v>
                </c:pt>
                <c:pt idx="1239">
                  <c:v>6.04932592064737E-2</c:v>
                </c:pt>
                <c:pt idx="1240">
                  <c:v>2.65484533360122E-2</c:v>
                </c:pt>
                <c:pt idx="1241">
                  <c:v>-7.0958756762729402E-3</c:v>
                </c:pt>
                <c:pt idx="1242">
                  <c:v>-4.0301132343618297E-2</c:v>
                </c:pt>
                <c:pt idx="1243">
                  <c:v>-7.2961286433203904E-2</c:v>
                </c:pt>
                <c:pt idx="1244">
                  <c:v>-0.105007593004731</c:v>
                </c:pt>
                <c:pt idx="1245">
                  <c:v>-0.13640749422345899</c:v>
                </c:pt>
                <c:pt idx="1246">
                  <c:v>-0.16711768032129601</c:v>
                </c:pt>
                <c:pt idx="1247">
                  <c:v>-0.19707660379335301</c:v>
                </c:pt>
                <c:pt idx="1248">
                  <c:v>-0.22623140981557999</c:v>
                </c:pt>
                <c:pt idx="1249">
                  <c:v>-0.25449531266502201</c:v>
                </c:pt>
                <c:pt idx="1250">
                  <c:v>-0.28174046323686902</c:v>
                </c:pt>
                <c:pt idx="1251">
                  <c:v>-0.30786411249110701</c:v>
                </c:pt>
                <c:pt idx="1252">
                  <c:v>-0.33279466104129501</c:v>
                </c:pt>
                <c:pt idx="1253">
                  <c:v>-0.35646068417380999</c:v>
                </c:pt>
                <c:pt idx="1254">
                  <c:v>-0.37877772553920003</c:v>
                </c:pt>
                <c:pt idx="1255">
                  <c:v>-0.39966016331325399</c:v>
                </c:pt>
                <c:pt idx="1256">
                  <c:v>-0.41900609147673301</c:v>
                </c:pt>
                <c:pt idx="1257">
                  <c:v>-0.43672076785373998</c:v>
                </c:pt>
                <c:pt idx="1258">
                  <c:v>-0.45270183450392398</c:v>
                </c:pt>
                <c:pt idx="1259">
                  <c:v>-0.46686207971808302</c:v>
                </c:pt>
                <c:pt idx="1260">
                  <c:v>-0.479120302864804</c:v>
                </c:pt>
                <c:pt idx="1261">
                  <c:v>-0.48939002938711501</c:v>
                </c:pt>
                <c:pt idx="1262">
                  <c:v>-0.49760073984217201</c:v>
                </c:pt>
                <c:pt idx="1263">
                  <c:v>-0.50372821432376103</c:v>
                </c:pt>
                <c:pt idx="1264">
                  <c:v>-0.50776765247646105</c:v>
                </c:pt>
                <c:pt idx="1265">
                  <c:v>-0.50972882499297001</c:v>
                </c:pt>
                <c:pt idx="1266">
                  <c:v>-0.50963202522329898</c:v>
                </c:pt>
                <c:pt idx="1267">
                  <c:v>-0.50753419260601296</c:v>
                </c:pt>
                <c:pt idx="1268">
                  <c:v>-0.503538035678046</c:v>
                </c:pt>
                <c:pt idx="1269">
                  <c:v>-0.497756389510494</c:v>
                </c:pt>
                <c:pt idx="1270">
                  <c:v>-0.49027795287863202</c:v>
                </c:pt>
                <c:pt idx="1271">
                  <c:v>-0.48117280304962001</c:v>
                </c:pt>
                <c:pt idx="1272">
                  <c:v>-0.47054103228683603</c:v>
                </c:pt>
                <c:pt idx="1273">
                  <c:v>-0.45852801188236503</c:v>
                </c:pt>
                <c:pt idx="1274">
                  <c:v>-0.44528770625576097</c:v>
                </c:pt>
                <c:pt idx="1275">
                  <c:v>-0.43096475218584501</c:v>
                </c:pt>
                <c:pt idx="1276">
                  <c:v>-0.415697465450027</c:v>
                </c:pt>
                <c:pt idx="1277">
                  <c:v>-0.39963734986364502</c:v>
                </c:pt>
                <c:pt idx="1278">
                  <c:v>-0.38291407219129397</c:v>
                </c:pt>
                <c:pt idx="1279">
                  <c:v>-0.36562301000217301</c:v>
                </c:pt>
                <c:pt idx="1280">
                  <c:v>-0.34780124213054497</c:v>
                </c:pt>
                <c:pt idx="1281">
                  <c:v>-0.32946432611557303</c:v>
                </c:pt>
                <c:pt idx="1282">
                  <c:v>-0.31061311132633901</c:v>
                </c:pt>
                <c:pt idx="1283">
                  <c:v>-0.291232097221994</c:v>
                </c:pt>
                <c:pt idx="1284">
                  <c:v>-0.27128471976162799</c:v>
                </c:pt>
                <c:pt idx="1285">
                  <c:v>-0.25070332178571703</c:v>
                </c:pt>
                <c:pt idx="1286">
                  <c:v>-0.229403307015491</c:v>
                </c:pt>
                <c:pt idx="1287">
                  <c:v>-0.207298662594713</c:v>
                </c:pt>
                <c:pt idx="1288">
                  <c:v>-0.18429989947839201</c:v>
                </c:pt>
                <c:pt idx="1289">
                  <c:v>-0.16030119334323101</c:v>
                </c:pt>
                <c:pt idx="1290">
                  <c:v>-0.13521621613573301</c:v>
                </c:pt>
                <c:pt idx="1291">
                  <c:v>-0.10902080145267801</c:v>
                </c:pt>
                <c:pt idx="1292">
                  <c:v>-8.1735612541069702E-2</c:v>
                </c:pt>
                <c:pt idx="1293">
                  <c:v>-5.340952671127E-2</c:v>
                </c:pt>
                <c:pt idx="1294">
                  <c:v>-2.4109190159097401E-2</c:v>
                </c:pt>
                <c:pt idx="1295">
                  <c:v>6.0545946051942202E-3</c:v>
                </c:pt>
                <c:pt idx="1296">
                  <c:v>3.6885423059279603E-2</c:v>
                </c:pt>
                <c:pt idx="1297">
                  <c:v>6.8158056067248299E-2</c:v>
                </c:pt>
                <c:pt idx="1298">
                  <c:v>9.9648912285373897E-2</c:v>
                </c:pt>
                <c:pt idx="1299">
                  <c:v>0.131143386120463</c:v>
                </c:pt>
                <c:pt idx="1300">
                  <c:v>0.162425213402971</c:v>
                </c:pt>
                <c:pt idx="1301">
                  <c:v>0.19327898018087</c:v>
                </c:pt>
                <c:pt idx="1302">
                  <c:v>0.22349414119845801</c:v>
                </c:pt>
                <c:pt idx="1303">
                  <c:v>0.25287335380586401</c:v>
                </c:pt>
                <c:pt idx="1304">
                  <c:v>0.28124424279874199</c:v>
                </c:pt>
                <c:pt idx="1305">
                  <c:v>0.30846351539403799</c:v>
                </c:pt>
                <c:pt idx="1306">
                  <c:v>0.33440279246250998</c:v>
                </c:pt>
                <c:pt idx="1307">
                  <c:v>0.35897011751558799</c:v>
                </c:pt>
                <c:pt idx="1308">
                  <c:v>0.382114605138346</c:v>
                </c:pt>
                <c:pt idx="1309">
                  <c:v>0.40379528125908698</c:v>
                </c:pt>
                <c:pt idx="1310">
                  <c:v>0.423992979249251</c:v>
                </c:pt>
                <c:pt idx="1311">
                  <c:v>0.442717323095069</c:v>
                </c:pt>
                <c:pt idx="1312">
                  <c:v>0.45998980026930097</c:v>
                </c:pt>
                <c:pt idx="1313">
                  <c:v>0.47582568901967198</c:v>
                </c:pt>
                <c:pt idx="1314">
                  <c:v>0.490260481904985</c:v>
                </c:pt>
                <c:pt idx="1315">
                  <c:v>0.50333291049656703</c:v>
                </c:pt>
                <c:pt idx="1316">
                  <c:v>0.51510506293799596</c:v>
                </c:pt>
                <c:pt idx="1317">
                  <c:v>0.525655238174633</c:v>
                </c:pt>
                <c:pt idx="1318">
                  <c:v>0.53502875781928805</c:v>
                </c:pt>
                <c:pt idx="1319">
                  <c:v>0.54324736748998603</c:v>
                </c:pt>
                <c:pt idx="1320">
                  <c:v>0.55029257016463495</c:v>
                </c:pt>
                <c:pt idx="1321">
                  <c:v>0.55611470841067101</c:v>
                </c:pt>
                <c:pt idx="1322">
                  <c:v>0.56066742408846704</c:v>
                </c:pt>
                <c:pt idx="1323">
                  <c:v>0.56390189767687604</c:v>
                </c:pt>
                <c:pt idx="1324">
                  <c:v>0.56578548612007296</c:v>
                </c:pt>
                <c:pt idx="1325">
                  <c:v>0.56629425383385801</c:v>
                </c:pt>
                <c:pt idx="1326">
                  <c:v>0.56540120101396696</c:v>
                </c:pt>
                <c:pt idx="1327">
                  <c:v>0.56305290586750101</c:v>
                </c:pt>
                <c:pt idx="1328">
                  <c:v>0.559189454780882</c:v>
                </c:pt>
                <c:pt idx="1329">
                  <c:v>0.553713846764605</c:v>
                </c:pt>
                <c:pt idx="1330">
                  <c:v>0.546457511460543</c:v>
                </c:pt>
                <c:pt idx="1331">
                  <c:v>0.53722537728614805</c:v>
                </c:pt>
                <c:pt idx="1332">
                  <c:v>0.52586407167106997</c:v>
                </c:pt>
                <c:pt idx="1333">
                  <c:v>0.512273952885409</c:v>
                </c:pt>
                <c:pt idx="1334">
                  <c:v>0.496396713841949</c:v>
                </c:pt>
                <c:pt idx="1335">
                  <c:v>0.47821724794203302</c:v>
                </c:pt>
                <c:pt idx="1336">
                  <c:v>0.457742947536741</c:v>
                </c:pt>
                <c:pt idx="1337">
                  <c:v>0.43499325089451701</c:v>
                </c:pt>
                <c:pt idx="1338">
                  <c:v>0.41002302949096597</c:v>
                </c:pt>
                <c:pt idx="1339">
                  <c:v>0.38289135251315798</c:v>
                </c:pt>
                <c:pt idx="1340">
                  <c:v>0.353643117194132</c:v>
                </c:pt>
                <c:pt idx="1341">
                  <c:v>0.32232173486576599</c:v>
                </c:pt>
                <c:pt idx="1342">
                  <c:v>0.28898817338618799</c:v>
                </c:pt>
                <c:pt idx="1343">
                  <c:v>0.253731462898314</c:v>
                </c:pt>
                <c:pt idx="1344">
                  <c:v>0.21665273096882701</c:v>
                </c:pt>
                <c:pt idx="1345">
                  <c:v>0.17788231091616399</c:v>
                </c:pt>
                <c:pt idx="1346">
                  <c:v>0.137591633596306</c:v>
                </c:pt>
                <c:pt idx="1347">
                  <c:v>9.5968422899010197E-2</c:v>
                </c:pt>
                <c:pt idx="1348">
                  <c:v>5.3208717288635902E-2</c:v>
                </c:pt>
                <c:pt idx="1349">
                  <c:v>9.4825969365269509E-3</c:v>
                </c:pt>
                <c:pt idx="1350">
                  <c:v>-3.5081237257116003E-2</c:v>
                </c:pt>
                <c:pt idx="1351">
                  <c:v>-8.0399973326090599E-2</c:v>
                </c:pt>
                <c:pt idx="1352">
                  <c:v>-0.12637500669766999</c:v>
                </c:pt>
                <c:pt idx="1353">
                  <c:v>-0.17287862566348799</c:v>
                </c:pt>
                <c:pt idx="1354">
                  <c:v>-0.21976849459648901</c:v>
                </c:pt>
                <c:pt idx="1355">
                  <c:v>-0.26688910904171198</c:v>
                </c:pt>
                <c:pt idx="1356">
                  <c:v>-0.31406856674750799</c:v>
                </c:pt>
                <c:pt idx="1357">
                  <c:v>-0.36110060112446002</c:v>
                </c:pt>
                <c:pt idx="1358">
                  <c:v>-0.40776463224576098</c:v>
                </c:pt>
                <c:pt idx="1359">
                  <c:v>-0.45383175489879901</c:v>
                </c:pt>
                <c:pt idx="1360">
                  <c:v>-0.49905588011570401</c:v>
                </c:pt>
                <c:pt idx="1361">
                  <c:v>-0.54315060383194402</c:v>
                </c:pt>
                <c:pt idx="1362">
                  <c:v>-0.58581295652639798</c:v>
                </c:pt>
                <c:pt idx="1363">
                  <c:v>-0.62673899999041205</c:v>
                </c:pt>
                <c:pt idx="1364">
                  <c:v>-0.665638292344224</c:v>
                </c:pt>
                <c:pt idx="1365">
                  <c:v>-0.70224697747798204</c:v>
                </c:pt>
                <c:pt idx="1366">
                  <c:v>-0.73631565523798603</c:v>
                </c:pt>
                <c:pt idx="1367">
                  <c:v>-0.76761438792693404</c:v>
                </c:pt>
                <c:pt idx="1368">
                  <c:v>-0.79594584757703601</c:v>
                </c:pt>
                <c:pt idx="1369">
                  <c:v>-0.82114102648749199</c:v>
                </c:pt>
                <c:pt idx="1370">
                  <c:v>-0.84306385893338598</c:v>
                </c:pt>
                <c:pt idx="1371">
                  <c:v>-0.86160842507995705</c:v>
                </c:pt>
                <c:pt idx="1372">
                  <c:v>-0.87668064020661596</c:v>
                </c:pt>
                <c:pt idx="1373">
                  <c:v>-0.88818901778236603</c:v>
                </c:pt>
                <c:pt idx="1374">
                  <c:v>-0.89604391865697697</c:v>
                </c:pt>
                <c:pt idx="1375">
                  <c:v>-0.90021577765209904</c:v>
                </c:pt>
                <c:pt idx="1376">
                  <c:v>-0.900743359011976</c:v>
                </c:pt>
                <c:pt idx="1377">
                  <c:v>-0.89770769396630101</c:v>
                </c:pt>
                <c:pt idx="1378">
                  <c:v>-0.89121198012436897</c:v>
                </c:pt>
                <c:pt idx="1379">
                  <c:v>-0.88137758781071696</c:v>
                </c:pt>
                <c:pt idx="1380">
                  <c:v>-0.868292507540387</c:v>
                </c:pt>
                <c:pt idx="1381">
                  <c:v>-0.85201656356236799</c:v>
                </c:pt>
                <c:pt idx="1382">
                  <c:v>-0.83259175908578298</c:v>
                </c:pt>
                <c:pt idx="1383">
                  <c:v>-0.81004185726543598</c:v>
                </c:pt>
                <c:pt idx="1384">
                  <c:v>-0.78436903753857901</c:v>
                </c:pt>
                <c:pt idx="1385">
                  <c:v>-0.755575324775971</c:v>
                </c:pt>
                <c:pt idx="1386">
                  <c:v>-0.72367195900808701</c:v>
                </c:pt>
                <c:pt idx="1387">
                  <c:v>-0.68867941678977895</c:v>
                </c:pt>
                <c:pt idx="1388">
                  <c:v>-0.65065550480499701</c:v>
                </c:pt>
                <c:pt idx="1389">
                  <c:v>-0.60967875375156999</c:v>
                </c:pt>
                <c:pt idx="1390">
                  <c:v>-0.56579444582148597</c:v>
                </c:pt>
                <c:pt idx="1391">
                  <c:v>-0.51902113512396397</c:v>
                </c:pt>
                <c:pt idx="1392">
                  <c:v>-0.46937935045222301</c:v>
                </c:pt>
                <c:pt idx="1393">
                  <c:v>-0.41689681059314398</c:v>
                </c:pt>
                <c:pt idx="1394">
                  <c:v>-0.36159423502201699</c:v>
                </c:pt>
                <c:pt idx="1395">
                  <c:v>-0.303490076724305</c:v>
                </c:pt>
                <c:pt idx="1396">
                  <c:v>-0.242617411056995</c:v>
                </c:pt>
                <c:pt idx="1397">
                  <c:v>-0.17907234908640299</c:v>
                </c:pt>
                <c:pt idx="1398">
                  <c:v>-0.113077953559865</c:v>
                </c:pt>
                <c:pt idx="1399">
                  <c:v>-4.50092910959555E-2</c:v>
                </c:pt>
                <c:pt idx="1400">
                  <c:v>2.46902056094702E-2</c:v>
                </c:pt>
                <c:pt idx="1401">
                  <c:v>9.5513363759526002E-2</c:v>
                </c:pt>
                <c:pt idx="1402">
                  <c:v>0.166934756935499</c:v>
                </c:pt>
                <c:pt idx="1403">
                  <c:v>0.238473720108101</c:v>
                </c:pt>
                <c:pt idx="1404">
                  <c:v>0.30969051323543501</c:v>
                </c:pt>
                <c:pt idx="1405">
                  <c:v>0.38018841251270102</c:v>
                </c:pt>
                <c:pt idx="1406">
                  <c:v>0.44961164217090299</c:v>
                </c:pt>
                <c:pt idx="1407">
                  <c:v>0.51763467169407995</c:v>
                </c:pt>
                <c:pt idx="1408">
                  <c:v>0.58397483270596195</c:v>
                </c:pt>
                <c:pt idx="1409">
                  <c:v>0.64838250774415496</c:v>
                </c:pt>
                <c:pt idx="1410">
                  <c:v>0.71062364259838295</c:v>
                </c:pt>
                <c:pt idx="1411">
                  <c:v>0.77046389911753499</c:v>
                </c:pt>
                <c:pt idx="1412">
                  <c:v>0.82765848711533596</c:v>
                </c:pt>
                <c:pt idx="1413">
                  <c:v>0.88194330330997195</c:v>
                </c:pt>
                <c:pt idx="1414">
                  <c:v>0.93306693749992498</c:v>
                </c:pt>
                <c:pt idx="1415">
                  <c:v>0.98077008319263503</c:v>
                </c:pt>
                <c:pt idx="1416">
                  <c:v>1.0247958308163201</c:v>
                </c:pt>
                <c:pt idx="1417">
                  <c:v>1.0648713525167699</c:v>
                </c:pt>
                <c:pt idx="1418">
                  <c:v>1.1006887540185799</c:v>
                </c:pt>
                <c:pt idx="1419">
                  <c:v>1.1318992958670699</c:v>
                </c:pt>
                <c:pt idx="1420">
                  <c:v>1.1581382704311101</c:v>
                </c:pt>
                <c:pt idx="1421">
                  <c:v>1.17902891612482</c:v>
                </c:pt>
                <c:pt idx="1422">
                  <c:v>1.19418273171222</c:v>
                </c:pt>
                <c:pt idx="1423">
                  <c:v>1.20333927840988</c:v>
                </c:pt>
                <c:pt idx="1424">
                  <c:v>1.2065824329605599</c:v>
                </c:pt>
                <c:pt idx="1425">
                  <c:v>1.20416733912069</c:v>
                </c:pt>
                <c:pt idx="1426">
                  <c:v>1.19633889595539</c:v>
                </c:pt>
                <c:pt idx="1427">
                  <c:v>1.18328545753276</c:v>
                </c:pt>
                <c:pt idx="1428">
                  <c:v>1.1651494165595</c:v>
                </c:pt>
                <c:pt idx="1429">
                  <c:v>1.14204365283436</c:v>
                </c:pt>
                <c:pt idx="1430">
                  <c:v>1.1140805167326799</c:v>
                </c:pt>
                <c:pt idx="1431">
                  <c:v>1.0814022635884699</c:v>
                </c:pt>
                <c:pt idx="1432">
                  <c:v>1.04418287193882</c:v>
                </c:pt>
                <c:pt idx="1433">
                  <c:v>1.00262350959949</c:v>
                </c:pt>
                <c:pt idx="1434">
                  <c:v>0.95695312882835604</c:v>
                </c:pt>
                <c:pt idx="1435">
                  <c:v>0.90740682741511403</c:v>
                </c:pt>
                <c:pt idx="1436">
                  <c:v>0.85420507087351905</c:v>
                </c:pt>
                <c:pt idx="1437">
                  <c:v>0.79756589042739501</c:v>
                </c:pt>
                <c:pt idx="1438">
                  <c:v>0.73772841391077204</c:v>
                </c:pt>
                <c:pt idx="1439">
                  <c:v>0.67491591472228896</c:v>
                </c:pt>
                <c:pt idx="1440">
                  <c:v>0.60935671025737703</c:v>
                </c:pt>
                <c:pt idx="1441">
                  <c:v>0.541315235126266</c:v>
                </c:pt>
                <c:pt idx="1442">
                  <c:v>0.47110657198422001</c:v>
                </c:pt>
                <c:pt idx="1443">
                  <c:v>0.39907448674141899</c:v>
                </c:pt>
                <c:pt idx="1444">
                  <c:v>0.325552426210241</c:v>
                </c:pt>
                <c:pt idx="1445">
                  <c:v>0.25084154846863999</c:v>
                </c:pt>
                <c:pt idx="1446">
                  <c:v>0.17524328019187099</c:v>
                </c:pt>
                <c:pt idx="1447">
                  <c:v>9.90532106776459E-2</c:v>
                </c:pt>
                <c:pt idx="1448">
                  <c:v>2.2533269800617099E-2</c:v>
                </c:pt>
                <c:pt idx="1449">
                  <c:v>-5.4080965831525003E-2</c:v>
                </c:pt>
                <c:pt idx="1450">
                  <c:v>-0.13056838691417499</c:v>
                </c:pt>
                <c:pt idx="1451">
                  <c:v>-0.206738852581175</c:v>
                </c:pt>
                <c:pt idx="1452">
                  <c:v>-0.282371412227225</c:v>
                </c:pt>
                <c:pt idx="1453">
                  <c:v>-0.35718865642797198</c:v>
                </c:pt>
                <c:pt idx="1454">
                  <c:v>-0.43087331476999702</c:v>
                </c:pt>
                <c:pt idx="1455">
                  <c:v>-0.50309229099275798</c:v>
                </c:pt>
                <c:pt idx="1456">
                  <c:v>-0.57348934718781797</c:v>
                </c:pt>
                <c:pt idx="1457">
                  <c:v>-0.64166983105521702</c:v>
                </c:pt>
                <c:pt idx="1458">
                  <c:v>-0.70723203640037302</c:v>
                </c:pt>
                <c:pt idx="1459">
                  <c:v>-0.76979199989270597</c:v>
                </c:pt>
                <c:pt idx="1460">
                  <c:v>-0.82899801841507303</c:v>
                </c:pt>
                <c:pt idx="1461">
                  <c:v>-0.88454105553087403</c:v>
                </c:pt>
                <c:pt idx="1462">
                  <c:v>-0.93618449685557503</c:v>
                </c:pt>
                <c:pt idx="1463">
                  <c:v>-0.98373961439903601</c:v>
                </c:pt>
                <c:pt idx="1464">
                  <c:v>-1.02705330761374</c:v>
                </c:pt>
                <c:pt idx="1465">
                  <c:v>-1.06600071677731</c:v>
                </c:pt>
                <c:pt idx="1466">
                  <c:v>-1.1004447536378299</c:v>
                </c:pt>
                <c:pt idx="1467">
                  <c:v>-1.1302325347442299</c:v>
                </c:pt>
                <c:pt idx="1468">
                  <c:v>-1.1552074718012</c:v>
                </c:pt>
                <c:pt idx="1469">
                  <c:v>-1.17522411400191</c:v>
                </c:pt>
                <c:pt idx="1470">
                  <c:v>-1.19020489125144</c:v>
                </c:pt>
                <c:pt idx="1471">
                  <c:v>-1.2001195135737199</c:v>
                </c:pt>
                <c:pt idx="1472">
                  <c:v>-1.20501767054195</c:v>
                </c:pt>
                <c:pt idx="1473">
                  <c:v>-1.20506331066329</c:v>
                </c:pt>
                <c:pt idx="1474">
                  <c:v>-1.2005188706880201</c:v>
                </c:pt>
                <c:pt idx="1475">
                  <c:v>-1.1916894485434799</c:v>
                </c:pt>
                <c:pt idx="1476">
                  <c:v>-1.1788574822635201</c:v>
                </c:pt>
                <c:pt idx="1477">
                  <c:v>-1.1622910021286199</c:v>
                </c:pt>
                <c:pt idx="1478">
                  <c:v>-1.1422158261823501</c:v>
                </c:pt>
                <c:pt idx="1479">
                  <c:v>-1.1188224405299301</c:v>
                </c:pt>
                <c:pt idx="1480">
                  <c:v>-1.0922916310722499</c:v>
                </c:pt>
                <c:pt idx="1481">
                  <c:v>-1.0628282868426899</c:v>
                </c:pt>
                <c:pt idx="1482">
                  <c:v>-1.0306222699749199</c:v>
                </c:pt>
                <c:pt idx="1483">
                  <c:v>-0.99584202497176</c:v>
                </c:pt>
                <c:pt idx="1484">
                  <c:v>-0.95864875092989399</c:v>
                </c:pt>
                <c:pt idx="1485">
                  <c:v>-0.91919232988446098</c:v>
                </c:pt>
                <c:pt idx="1486">
                  <c:v>-0.87759834062781605</c:v>
                </c:pt>
                <c:pt idx="1487">
                  <c:v>-0.833958502967591</c:v>
                </c:pt>
                <c:pt idx="1488">
                  <c:v>-0.78831672831870403</c:v>
                </c:pt>
                <c:pt idx="1489">
                  <c:v>-0.74070720945044399</c:v>
                </c:pt>
                <c:pt idx="1490">
                  <c:v>-0.691163134057732</c:v>
                </c:pt>
                <c:pt idx="1491">
                  <c:v>-0.63973303821948702</c:v>
                </c:pt>
                <c:pt idx="1492">
                  <c:v>-0.58650733228566998</c:v>
                </c:pt>
                <c:pt idx="1493">
                  <c:v>-0.53159851911032996</c:v>
                </c:pt>
                <c:pt idx="1494">
                  <c:v>-0.47514029603677799</c:v>
                </c:pt>
                <c:pt idx="1495">
                  <c:v>-0.41730703502227501</c:v>
                </c:pt>
                <c:pt idx="1496">
                  <c:v>-0.35828401871096099</c:v>
                </c:pt>
                <c:pt idx="1497">
                  <c:v>-0.29827113037377101</c:v>
                </c:pt>
                <c:pt idx="1498">
                  <c:v>-0.23749662670590299</c:v>
                </c:pt>
                <c:pt idx="1499">
                  <c:v>-0.17621413236512601</c:v>
                </c:pt>
                <c:pt idx="1500">
                  <c:v>-0.11467289586806501</c:v>
                </c:pt>
                <c:pt idx="1501">
                  <c:v>-5.31393323379818E-2</c:v>
                </c:pt>
                <c:pt idx="1502">
                  <c:v>8.0964745837109695E-3</c:v>
                </c:pt>
                <c:pt idx="1503">
                  <c:v>6.8765825157616298E-2</c:v>
                </c:pt>
                <c:pt idx="1504">
                  <c:v>0.12860358686821599</c:v>
                </c:pt>
                <c:pt idx="1505">
                  <c:v>0.187331430676316</c:v>
                </c:pt>
                <c:pt idx="1506">
                  <c:v>0.24468375068499401</c:v>
                </c:pt>
                <c:pt idx="1507">
                  <c:v>0.300426229809584</c:v>
                </c:pt>
                <c:pt idx="1508">
                  <c:v>0.35432581135885</c:v>
                </c:pt>
                <c:pt idx="1509">
                  <c:v>0.40612761532379199</c:v>
                </c:pt>
                <c:pt idx="1510">
                  <c:v>0.45557319457590301</c:v>
                </c:pt>
                <c:pt idx="1511">
                  <c:v>0.50244541443919999</c:v>
                </c:pt>
                <c:pt idx="1512">
                  <c:v>0.54655588898433305</c:v>
                </c:pt>
                <c:pt idx="1513">
                  <c:v>0.58774740767683298</c:v>
                </c:pt>
                <c:pt idx="1514">
                  <c:v>0.62588371898018602</c:v>
                </c:pt>
                <c:pt idx="1515">
                  <c:v>0.66084359278855098</c:v>
                </c:pt>
                <c:pt idx="1516">
                  <c:v>0.69252679554805097</c:v>
                </c:pt>
                <c:pt idx="1517">
                  <c:v>0.72085631661971095</c:v>
                </c:pt>
                <c:pt idx="1518">
                  <c:v>0.74575979306963203</c:v>
                </c:pt>
                <c:pt idx="1519">
                  <c:v>0.76714581528439596</c:v>
                </c:pt>
                <c:pt idx="1520">
                  <c:v>0.78491049631208298</c:v>
                </c:pt>
                <c:pt idx="1521">
                  <c:v>0.79896447431044904</c:v>
                </c:pt>
                <c:pt idx="1522">
                  <c:v>0.80921847057560503</c:v>
                </c:pt>
                <c:pt idx="1523">
                  <c:v>0.81557848418985501</c:v>
                </c:pt>
                <c:pt idx="1524">
                  <c:v>0.81799954809364495</c:v>
                </c:pt>
                <c:pt idx="1525">
                  <c:v>0.81651840875965698</c:v>
                </c:pt>
                <c:pt idx="1526">
                  <c:v>0.81127178776891296</c:v>
                </c:pt>
                <c:pt idx="1527">
                  <c:v>0.80249320427620896</c:v>
                </c:pt>
                <c:pt idx="1528">
                  <c:v>0.79046926957923302</c:v>
                </c:pt>
                <c:pt idx="1529">
                  <c:v>0.77549866480282803</c:v>
                </c:pt>
                <c:pt idx="1530">
                  <c:v>0.75787022719088004</c:v>
                </c:pt>
                <c:pt idx="1531">
                  <c:v>0.73784256646999902</c:v>
                </c:pt>
                <c:pt idx="1532">
                  <c:v>0.71563134325085198</c:v>
                </c:pt>
                <c:pt idx="1533">
                  <c:v>0.69140820530501101</c:v>
                </c:pt>
                <c:pt idx="1534">
                  <c:v>0.66532088450840698</c:v>
                </c:pt>
                <c:pt idx="1535">
                  <c:v>0.63754850305322397</c:v>
                </c:pt>
                <c:pt idx="1536">
                  <c:v>0.60831178926589202</c:v>
                </c:pt>
                <c:pt idx="1537">
                  <c:v>0.57786021601328996</c:v>
                </c:pt>
                <c:pt idx="1538">
                  <c:v>0.54644192208801101</c:v>
                </c:pt>
                <c:pt idx="1539">
                  <c:v>0.51429812618055104</c:v>
                </c:pt>
                <c:pt idx="1540">
                  <c:v>0.48167508474283499</c:v>
                </c:pt>
                <c:pt idx="1541">
                  <c:v>0.44880148701247702</c:v>
                </c:pt>
                <c:pt idx="1542">
                  <c:v>0.41585626682997201</c:v>
                </c:pt>
                <c:pt idx="1543">
                  <c:v>0.38298741590095903</c:v>
                </c:pt>
                <c:pt idx="1544">
                  <c:v>0.35030442068597301</c:v>
                </c:pt>
                <c:pt idx="1545">
                  <c:v>0.31793783368039602</c:v>
                </c:pt>
                <c:pt idx="1546">
                  <c:v>0.28603401721565003</c:v>
                </c:pt>
                <c:pt idx="1547">
                  <c:v>0.25471031037884001</c:v>
                </c:pt>
                <c:pt idx="1548">
                  <c:v>0.224063143395895</c:v>
                </c:pt>
                <c:pt idx="1549">
                  <c:v>0.194169818403815</c:v>
                </c:pt>
                <c:pt idx="1550">
                  <c:v>0.16509127613473201</c:v>
                </c:pt>
                <c:pt idx="1551">
                  <c:v>0.136847295754156</c:v>
                </c:pt>
                <c:pt idx="1552">
                  <c:v>0.109441860363029</c:v>
                </c:pt>
                <c:pt idx="1553">
                  <c:v>8.2859539465000798E-2</c:v>
                </c:pt>
                <c:pt idx="1554">
                  <c:v>5.7077934429400699E-2</c:v>
                </c:pt>
                <c:pt idx="1555">
                  <c:v>3.2104968933705701E-2</c:v>
                </c:pt>
                <c:pt idx="1556">
                  <c:v>7.9763153601802705E-3</c:v>
                </c:pt>
                <c:pt idx="1557">
                  <c:v>-1.52125473004365E-2</c:v>
                </c:pt>
                <c:pt idx="1558">
                  <c:v>-3.7325233814776301E-2</c:v>
                </c:pt>
                <c:pt idx="1559">
                  <c:v>-5.8214556876489403E-2</c:v>
                </c:pt>
                <c:pt idx="1560">
                  <c:v>-7.7728325657490396E-2</c:v>
                </c:pt>
                <c:pt idx="1561">
                  <c:v>-9.5734362649487301E-2</c:v>
                </c:pt>
                <c:pt idx="1562">
                  <c:v>-0.11215337591597301</c:v>
                </c:pt>
                <c:pt idx="1563">
                  <c:v>-0.12698807115081001</c:v>
                </c:pt>
                <c:pt idx="1564">
                  <c:v>-0.14025100682434599</c:v>
                </c:pt>
                <c:pt idx="1565">
                  <c:v>-0.151973012776776</c:v>
                </c:pt>
                <c:pt idx="1566">
                  <c:v>-0.16220514391002999</c:v>
                </c:pt>
                <c:pt idx="1567">
                  <c:v>-0.17102098379914801</c:v>
                </c:pt>
                <c:pt idx="1568">
                  <c:v>-0.178499488807534</c:v>
                </c:pt>
                <c:pt idx="1569">
                  <c:v>-0.18471202770381501</c:v>
                </c:pt>
                <c:pt idx="1570">
                  <c:v>-0.189739555551204</c:v>
                </c:pt>
                <c:pt idx="1571">
                  <c:v>-0.19365874874449801</c:v>
                </c:pt>
                <c:pt idx="1572">
                  <c:v>-0.19657561458556699</c:v>
                </c:pt>
                <c:pt idx="1573">
                  <c:v>-0.19863201694559901</c:v>
                </c:pt>
                <c:pt idx="1574">
                  <c:v>-0.19997450942575801</c:v>
                </c:pt>
                <c:pt idx="1575">
                  <c:v>-0.20076399505713399</c:v>
                </c:pt>
                <c:pt idx="1576">
                  <c:v>-0.20117843711663599</c:v>
                </c:pt>
                <c:pt idx="1577">
                  <c:v>-0.20139997550361399</c:v>
                </c:pt>
                <c:pt idx="1578">
                  <c:v>-0.201589596483635</c:v>
                </c:pt>
                <c:pt idx="1579">
                  <c:v>-0.20185903430423799</c:v>
                </c:pt>
                <c:pt idx="1580">
                  <c:v>-0.202257135721753</c:v>
                </c:pt>
                <c:pt idx="1581">
                  <c:v>-0.20278867828796901</c:v>
                </c:pt>
                <c:pt idx="1582">
                  <c:v>-0.20344815726032101</c:v>
                </c:pt>
                <c:pt idx="1583">
                  <c:v>-0.204221078812544</c:v>
                </c:pt>
                <c:pt idx="1584">
                  <c:v>-0.205064514444534</c:v>
                </c:pt>
                <c:pt idx="1585">
                  <c:v>-0.20595286188749901</c:v>
                </c:pt>
                <c:pt idx="1586">
                  <c:v>-0.20686499356474</c:v>
                </c:pt>
                <c:pt idx="1587">
                  <c:v>-0.207767863920755</c:v>
                </c:pt>
                <c:pt idx="1588">
                  <c:v>-0.20861947221819899</c:v>
                </c:pt>
                <c:pt idx="1589">
                  <c:v>-0.20937339575583599</c:v>
                </c:pt>
                <c:pt idx="1590">
                  <c:v>-0.209987289531094</c:v>
                </c:pt>
                <c:pt idx="1591">
                  <c:v>-0.21039092477353999</c:v>
                </c:pt>
                <c:pt idx="1592">
                  <c:v>-0.210485759312948</c:v>
                </c:pt>
                <c:pt idx="1593">
                  <c:v>-0.210149369629057</c:v>
                </c:pt>
                <c:pt idx="1594">
                  <c:v>-0.20924495328445999</c:v>
                </c:pt>
                <c:pt idx="1595">
                  <c:v>-0.20762592668882399</c:v>
                </c:pt>
                <c:pt idx="1596">
                  <c:v>-0.20516968729905799</c:v>
                </c:pt>
                <c:pt idx="1597">
                  <c:v>-0.20180217467074901</c:v>
                </c:pt>
                <c:pt idx="1598">
                  <c:v>-0.19746076227685999</c:v>
                </c:pt>
                <c:pt idx="1599">
                  <c:v>-0.19206752671625699</c:v>
                </c:pt>
                <c:pt idx="1600">
                  <c:v>-0.185551467365625</c:v>
                </c:pt>
                <c:pt idx="1601">
                  <c:v>-0.1778706245594</c:v>
                </c:pt>
                <c:pt idx="1602">
                  <c:v>-0.169018871858133</c:v>
                </c:pt>
                <c:pt idx="1603">
                  <c:v>-0.15902472064968701</c:v>
                </c:pt>
                <c:pt idx="1604">
                  <c:v>-0.147966123738902</c:v>
                </c:pt>
                <c:pt idx="1605">
                  <c:v>-0.135919254515071</c:v>
                </c:pt>
                <c:pt idx="1606">
                  <c:v>-0.122973595716022</c:v>
                </c:pt>
                <c:pt idx="1607">
                  <c:v>-0.109256995846768</c:v>
                </c:pt>
                <c:pt idx="1608">
                  <c:v>-9.4933093610389499E-2</c:v>
                </c:pt>
                <c:pt idx="1609">
                  <c:v>-8.0175309425975699E-2</c:v>
                </c:pt>
                <c:pt idx="1610">
                  <c:v>-6.5170867317427703E-2</c:v>
                </c:pt>
                <c:pt idx="1611">
                  <c:v>-5.0090210518601901E-2</c:v>
                </c:pt>
                <c:pt idx="1612">
                  <c:v>-3.5083325921469601E-2</c:v>
                </c:pt>
                <c:pt idx="1613">
                  <c:v>-2.0290292368975602E-2</c:v>
                </c:pt>
                <c:pt idx="1614">
                  <c:v>-5.8725423956679703E-3</c:v>
                </c:pt>
                <c:pt idx="1615">
                  <c:v>7.9962844877441291E-3</c:v>
                </c:pt>
                <c:pt idx="1616">
                  <c:v>2.11503488384834E-2</c:v>
                </c:pt>
                <c:pt idx="1617">
                  <c:v>3.3436423581746103E-2</c:v>
                </c:pt>
                <c:pt idx="1618">
                  <c:v>4.4734737371539997E-2</c:v>
                </c:pt>
                <c:pt idx="1619">
                  <c:v>5.4969757541408898E-2</c:v>
                </c:pt>
                <c:pt idx="1620">
                  <c:v>6.4088695546628896E-2</c:v>
                </c:pt>
                <c:pt idx="1621">
                  <c:v>7.2014718496707403E-2</c:v>
                </c:pt>
                <c:pt idx="1622">
                  <c:v>7.8652484621086094E-2</c:v>
                </c:pt>
                <c:pt idx="1623">
                  <c:v>8.3927229243999604E-2</c:v>
                </c:pt>
                <c:pt idx="1624">
                  <c:v>8.7791395496149199E-2</c:v>
                </c:pt>
                <c:pt idx="1625">
                  <c:v>9.0224808451096303E-2</c:v>
                </c:pt>
                <c:pt idx="1626">
                  <c:v>9.1256419495044594E-2</c:v>
                </c:pt>
                <c:pt idx="1627">
                  <c:v>9.0948681723021396E-2</c:v>
                </c:pt>
                <c:pt idx="1628">
                  <c:v>8.9371086701291402E-2</c:v>
                </c:pt>
                <c:pt idx="1629">
                  <c:v>8.6592900568351894E-2</c:v>
                </c:pt>
                <c:pt idx="1630">
                  <c:v>8.2707102455628498E-2</c:v>
                </c:pt>
                <c:pt idx="1631">
                  <c:v>7.7842586582617598E-2</c:v>
                </c:pt>
                <c:pt idx="1632">
                  <c:v>7.2140525366681696E-2</c:v>
                </c:pt>
                <c:pt idx="1633">
                  <c:v>6.5745925246994297E-2</c:v>
                </c:pt>
                <c:pt idx="1634">
                  <c:v>5.8788995292779103E-2</c:v>
                </c:pt>
                <c:pt idx="1635">
                  <c:v>5.1396859033873699E-2</c:v>
                </c:pt>
                <c:pt idx="1636">
                  <c:v>4.3682327679656102E-2</c:v>
                </c:pt>
                <c:pt idx="1637">
                  <c:v>3.5760526843969499E-2</c:v>
                </c:pt>
                <c:pt idx="1638">
                  <c:v>2.77641450337624E-2</c:v>
                </c:pt>
                <c:pt idx="1639">
                  <c:v>1.9824966996981701E-2</c:v>
                </c:pt>
                <c:pt idx="1640">
                  <c:v>1.2051636099015399E-2</c:v>
                </c:pt>
                <c:pt idx="1641">
                  <c:v>4.5128291313577601E-3</c:v>
                </c:pt>
                <c:pt idx="1642">
                  <c:v>-2.7770007138309201E-3</c:v>
                </c:pt>
                <c:pt idx="1643">
                  <c:v>-9.8109625722314492E-3</c:v>
                </c:pt>
                <c:pt idx="1644">
                  <c:v>-1.6556183985482101E-2</c:v>
                </c:pt>
                <c:pt idx="1645">
                  <c:v>-2.29596650855926E-2</c:v>
                </c:pt>
                <c:pt idx="1646">
                  <c:v>-2.8956669738059E-2</c:v>
                </c:pt>
                <c:pt idx="1647">
                  <c:v>-3.4487636676343199E-2</c:v>
                </c:pt>
                <c:pt idx="1648">
                  <c:v>-3.9496531789720998E-2</c:v>
                </c:pt>
                <c:pt idx="1649">
                  <c:v>-4.3940977096295901E-2</c:v>
                </c:pt>
                <c:pt idx="1650">
                  <c:v>-4.7780121872007399E-2</c:v>
                </c:pt>
                <c:pt idx="1651">
                  <c:v>-5.0967780553007103E-2</c:v>
                </c:pt>
                <c:pt idx="1652">
                  <c:v>-5.3435874263864001E-2</c:v>
                </c:pt>
                <c:pt idx="1653">
                  <c:v>-5.5139446395608097E-2</c:v>
                </c:pt>
                <c:pt idx="1654">
                  <c:v>-5.6064880735351402E-2</c:v>
                </c:pt>
                <c:pt idx="1655">
                  <c:v>-5.6222540308877099E-2</c:v>
                </c:pt>
                <c:pt idx="1656">
                  <c:v>-5.5653315759866803E-2</c:v>
                </c:pt>
                <c:pt idx="1657">
                  <c:v>-5.4418713421217201E-2</c:v>
                </c:pt>
                <c:pt idx="1658">
                  <c:v>-5.2577929389460397E-2</c:v>
                </c:pt>
                <c:pt idx="1659">
                  <c:v>-5.0180016628028297E-2</c:v>
                </c:pt>
                <c:pt idx="1660">
                  <c:v>-4.7239548948642102E-2</c:v>
                </c:pt>
                <c:pt idx="1661">
                  <c:v>-4.37830630138622E-2</c:v>
                </c:pt>
                <c:pt idx="1662">
                  <c:v>-3.9868620765723201E-2</c:v>
                </c:pt>
                <c:pt idx="1663">
                  <c:v>-3.5566887985349897E-2</c:v>
                </c:pt>
                <c:pt idx="1664">
                  <c:v>-3.0947704955200502E-2</c:v>
                </c:pt>
                <c:pt idx="1665">
                  <c:v>-2.6070279352151501E-2</c:v>
                </c:pt>
                <c:pt idx="1666">
                  <c:v>-2.0988500064586701E-2</c:v>
                </c:pt>
                <c:pt idx="1667">
                  <c:v>-1.5750849909062999E-2</c:v>
                </c:pt>
                <c:pt idx="1668">
                  <c:v>-1.03840459842013E-2</c:v>
                </c:pt>
                <c:pt idx="1669">
                  <c:v>-4.9123301038565496E-3</c:v>
                </c:pt>
                <c:pt idx="1670">
                  <c:v>6.4772457372043999E-4</c:v>
                </c:pt>
                <c:pt idx="1671">
                  <c:v>6.2827846721290699E-3</c:v>
                </c:pt>
                <c:pt idx="1672">
                  <c:v>1.1976959440074601E-2</c:v>
                </c:pt>
                <c:pt idx="1673">
                  <c:v>1.7711478906667699E-2</c:v>
                </c:pt>
                <c:pt idx="1674">
                  <c:v>2.3457962037129101E-2</c:v>
                </c:pt>
                <c:pt idx="1675">
                  <c:v>2.9204886662502101E-2</c:v>
                </c:pt>
                <c:pt idx="1676">
                  <c:v>3.4944290198762898E-2</c:v>
                </c:pt>
                <c:pt idx="1677">
                  <c:v>4.0657375419176502E-2</c:v>
                </c:pt>
                <c:pt idx="1678">
                  <c:v>4.63341496964607E-2</c:v>
                </c:pt>
                <c:pt idx="1679">
                  <c:v>5.1970258226204102E-2</c:v>
                </c:pt>
                <c:pt idx="1680">
                  <c:v>5.7569381693166402E-2</c:v>
                </c:pt>
                <c:pt idx="1681">
                  <c:v>6.3108003129253201E-2</c:v>
                </c:pt>
                <c:pt idx="1682">
                  <c:v>6.8505970823702494E-2</c:v>
                </c:pt>
                <c:pt idx="1683">
                  <c:v>7.3657899772334903E-2</c:v>
                </c:pt>
                <c:pt idx="1684">
                  <c:v>7.8467271732666002E-2</c:v>
                </c:pt>
                <c:pt idx="1685">
                  <c:v>8.2855271697724206E-2</c:v>
                </c:pt>
                <c:pt idx="1686">
                  <c:v>8.6750100442590503E-2</c:v>
                </c:pt>
                <c:pt idx="1687">
                  <c:v>9.0087873649071504E-2</c:v>
                </c:pt>
                <c:pt idx="1688">
                  <c:v>9.2829000758665306E-2</c:v>
                </c:pt>
                <c:pt idx="1689">
                  <c:v>9.4959831511904097E-2</c:v>
                </c:pt>
                <c:pt idx="1690">
                  <c:v>9.6475086757912706E-2</c:v>
                </c:pt>
                <c:pt idx="1691">
                  <c:v>9.7387954321430895E-2</c:v>
                </c:pt>
                <c:pt idx="1692">
                  <c:v>9.7726404881806506E-2</c:v>
                </c:pt>
                <c:pt idx="1693">
                  <c:v>9.7519756249984393E-2</c:v>
                </c:pt>
                <c:pt idx="1694">
                  <c:v>9.6801759737947093E-2</c:v>
                </c:pt>
                <c:pt idx="1695">
                  <c:v>9.5578629974767695E-2</c:v>
                </c:pt>
                <c:pt idx="1696">
                  <c:v>9.3856597158393201E-2</c:v>
                </c:pt>
                <c:pt idx="1697">
                  <c:v>9.1672320997933598E-2</c:v>
                </c:pt>
                <c:pt idx="1698">
                  <c:v>8.9110818092823493E-2</c:v>
                </c:pt>
                <c:pt idx="1699">
                  <c:v>8.6268159488997298E-2</c:v>
                </c:pt>
                <c:pt idx="1700">
                  <c:v>8.3227636396275007E-2</c:v>
                </c:pt>
                <c:pt idx="1701">
                  <c:v>8.0040549919376494E-2</c:v>
                </c:pt>
                <c:pt idx="1702">
                  <c:v>7.6762692010636999E-2</c:v>
                </c:pt>
                <c:pt idx="1703">
                  <c:v>7.3428848522753901E-2</c:v>
                </c:pt>
                <c:pt idx="1704">
                  <c:v>7.0060280026135097E-2</c:v>
                </c:pt>
                <c:pt idx="1705">
                  <c:v>6.6669515084117503E-2</c:v>
                </c:pt>
                <c:pt idx="1706">
                  <c:v>6.3248103448073703E-2</c:v>
                </c:pt>
                <c:pt idx="1707">
                  <c:v>5.9753675706407203E-2</c:v>
                </c:pt>
                <c:pt idx="1708">
                  <c:v>5.61305698823732E-2</c:v>
                </c:pt>
                <c:pt idx="1709">
                  <c:v>5.2343751941694203E-2</c:v>
                </c:pt>
                <c:pt idx="1710">
                  <c:v>4.8356776415681202E-2</c:v>
                </c:pt>
                <c:pt idx="1711">
                  <c:v>4.41175192955146E-2</c:v>
                </c:pt>
                <c:pt idx="1712">
                  <c:v>3.9535814921359401E-2</c:v>
                </c:pt>
                <c:pt idx="1713">
                  <c:v>3.4558375525917603E-2</c:v>
                </c:pt>
                <c:pt idx="1714">
                  <c:v>2.9146593453935998E-2</c:v>
                </c:pt>
                <c:pt idx="1715">
                  <c:v>2.3280355889498699E-2</c:v>
                </c:pt>
                <c:pt idx="1716">
                  <c:v>1.69803354804525E-2</c:v>
                </c:pt>
                <c:pt idx="1717">
                  <c:v>1.0318888949828501E-2</c:v>
                </c:pt>
                <c:pt idx="1718">
                  <c:v>3.3805067065244398E-3</c:v>
                </c:pt>
                <c:pt idx="1719">
                  <c:v>-3.7565837549303101E-3</c:v>
                </c:pt>
                <c:pt idx="1720">
                  <c:v>-1.1024569816257801E-2</c:v>
                </c:pt>
                <c:pt idx="1721">
                  <c:v>-1.8361878026328601E-2</c:v>
                </c:pt>
                <c:pt idx="1722">
                  <c:v>-2.5727048217092999E-2</c:v>
                </c:pt>
                <c:pt idx="1723">
                  <c:v>-3.3097616312525703E-2</c:v>
                </c:pt>
                <c:pt idx="1724">
                  <c:v>-4.0441863179448E-2</c:v>
                </c:pt>
                <c:pt idx="1725">
                  <c:v>-4.77433077822456E-2</c:v>
                </c:pt>
                <c:pt idx="1726">
                  <c:v>-5.5019408806315701E-2</c:v>
                </c:pt>
                <c:pt idx="1727">
                  <c:v>-6.23426224910692E-2</c:v>
                </c:pt>
                <c:pt idx="1728">
                  <c:v>-6.9812617546286301E-2</c:v>
                </c:pt>
                <c:pt idx="1729">
                  <c:v>-7.75000792791114E-2</c:v>
                </c:pt>
                <c:pt idx="1730">
                  <c:v>-8.5452003670110896E-2</c:v>
                </c:pt>
                <c:pt idx="1731">
                  <c:v>-9.3683346408701504E-2</c:v>
                </c:pt>
                <c:pt idx="1732">
                  <c:v>-0.10218921973239201</c:v>
                </c:pt>
                <c:pt idx="1733">
                  <c:v>-0.110937413408388</c:v>
                </c:pt>
                <c:pt idx="1734">
                  <c:v>-0.119862207844946</c:v>
                </c:pt>
                <c:pt idx="1735">
                  <c:v>-0.12889162999588</c:v>
                </c:pt>
                <c:pt idx="1736">
                  <c:v>-0.13795880724627299</c:v>
                </c:pt>
                <c:pt idx="1737">
                  <c:v>-0.146992899375639</c:v>
                </c:pt>
                <c:pt idx="1738">
                  <c:v>-0.155895150727763</c:v>
                </c:pt>
                <c:pt idx="1739">
                  <c:v>-0.16456956351172</c:v>
                </c:pt>
                <c:pt idx="1740">
                  <c:v>-0.172921950809199</c:v>
                </c:pt>
                <c:pt idx="1741">
                  <c:v>-0.18084080357332699</c:v>
                </c:pt>
                <c:pt idx="1742">
                  <c:v>-0.18820930686592</c:v>
                </c:pt>
                <c:pt idx="1743">
                  <c:v>-0.194937503622926</c:v>
                </c:pt>
                <c:pt idx="1744">
                  <c:v>-0.200975762411222</c:v>
                </c:pt>
                <c:pt idx="1745">
                  <c:v>-0.206254105365897</c:v>
                </c:pt>
                <c:pt idx="1746">
                  <c:v>-0.21069003413291401</c:v>
                </c:pt>
                <c:pt idx="1747">
                  <c:v>-0.21419374254785001</c:v>
                </c:pt>
                <c:pt idx="1748">
                  <c:v>-0.216660403846205</c:v>
                </c:pt>
                <c:pt idx="1749">
                  <c:v>-0.218001568889228</c:v>
                </c:pt>
                <c:pt idx="1750">
                  <c:v>-0.218127667278111</c:v>
                </c:pt>
                <c:pt idx="1751">
                  <c:v>-0.21696240227619901</c:v>
                </c:pt>
                <c:pt idx="1752">
                  <c:v>-0.214433170164058</c:v>
                </c:pt>
                <c:pt idx="1753">
                  <c:v>-0.21050555074736199</c:v>
                </c:pt>
                <c:pt idx="1754">
                  <c:v>-0.20517960182856099</c:v>
                </c:pt>
                <c:pt idx="1755">
                  <c:v>-0.198465302088179</c:v>
                </c:pt>
                <c:pt idx="1756">
                  <c:v>-0.19036840520966999</c:v>
                </c:pt>
                <c:pt idx="1757">
                  <c:v>-0.18089566990917499</c:v>
                </c:pt>
                <c:pt idx="1758">
                  <c:v>-0.17007440961137299</c:v>
                </c:pt>
                <c:pt idx="1759">
                  <c:v>-0.15793182292108701</c:v>
                </c:pt>
                <c:pt idx="1760">
                  <c:v>-0.14447758931839499</c:v>
                </c:pt>
                <c:pt idx="1761">
                  <c:v>-0.12974854054986501</c:v>
                </c:pt>
                <c:pt idx="1762">
                  <c:v>-0.113825907618333</c:v>
                </c:pt>
                <c:pt idx="1763">
                  <c:v>-9.6816068746153797E-2</c:v>
                </c:pt>
                <c:pt idx="1764">
                  <c:v>-7.8824292414026997E-2</c:v>
                </c:pt>
                <c:pt idx="1765">
                  <c:v>-5.9970205082477503E-2</c:v>
                </c:pt>
                <c:pt idx="1766">
                  <c:v>-4.0388198046419098E-2</c:v>
                </c:pt>
                <c:pt idx="1767">
                  <c:v>-2.0225782639427699E-2</c:v>
                </c:pt>
                <c:pt idx="1768">
                  <c:v>3.3121166259821001E-4</c:v>
                </c:pt>
                <c:pt idx="1769">
                  <c:v>2.1081625267893599E-2</c:v>
                </c:pt>
                <c:pt idx="1770">
                  <c:v>4.1821796674751902E-2</c:v>
                </c:pt>
                <c:pt idx="1771">
                  <c:v>6.2353387844903102E-2</c:v>
                </c:pt>
                <c:pt idx="1772">
                  <c:v>8.2480559337887796E-2</c:v>
                </c:pt>
                <c:pt idx="1773">
                  <c:v>0.102006916639987</c:v>
                </c:pt>
                <c:pt idx="1774">
                  <c:v>0.120741782419003</c:v>
                </c:pt>
                <c:pt idx="1775">
                  <c:v>0.138521308399433</c:v>
                </c:pt>
                <c:pt idx="1776">
                  <c:v>0.15518836230730901</c:v>
                </c:pt>
                <c:pt idx="1777">
                  <c:v>0.170604730915487</c:v>
                </c:pt>
                <c:pt idx="1778">
                  <c:v>0.184684296286098</c:v>
                </c:pt>
                <c:pt idx="1779">
                  <c:v>0.19735709011334801</c:v>
                </c:pt>
                <c:pt idx="1780">
                  <c:v>0.20854936326342799</c:v>
                </c:pt>
                <c:pt idx="1781">
                  <c:v>0.21818456829660601</c:v>
                </c:pt>
                <c:pt idx="1782">
                  <c:v>0.226182116847436</c:v>
                </c:pt>
                <c:pt idx="1783">
                  <c:v>0.23248012739292201</c:v>
                </c:pt>
                <c:pt idx="1784">
                  <c:v>0.23703781406681301</c:v>
                </c:pt>
                <c:pt idx="1785">
                  <c:v>0.23982928273920601</c:v>
                </c:pt>
                <c:pt idx="1786">
                  <c:v>0.240833388914209</c:v>
                </c:pt>
                <c:pt idx="1787">
                  <c:v>0.24005798170714701</c:v>
                </c:pt>
                <c:pt idx="1788">
                  <c:v>0.23757675622704899</c:v>
                </c:pt>
                <c:pt idx="1789">
                  <c:v>0.23352079652237001</c:v>
                </c:pt>
                <c:pt idx="1790">
                  <c:v>0.22802041731220701</c:v>
                </c:pt>
                <c:pt idx="1791">
                  <c:v>0.22122732733869699</c:v>
                </c:pt>
                <c:pt idx="1792">
                  <c:v>0.21329447323167799</c:v>
                </c:pt>
                <c:pt idx="1793">
                  <c:v>0.20436233787057301</c:v>
                </c:pt>
                <c:pt idx="1794">
                  <c:v>0.194569647951846</c:v>
                </c:pt>
                <c:pt idx="1795">
                  <c:v>0.18403070884272901</c:v>
                </c:pt>
                <c:pt idx="1796">
                  <c:v>0.17284602637580601</c:v>
                </c:pt>
                <c:pt idx="1797">
                  <c:v>0.161117948798534</c:v>
                </c:pt>
                <c:pt idx="1798">
                  <c:v>0.148949769616599</c:v>
                </c:pt>
                <c:pt idx="1799">
                  <c:v>0.13643726979986601</c:v>
                </c:pt>
                <c:pt idx="1800">
                  <c:v>0.123675830024935</c:v>
                </c:pt>
                <c:pt idx="1801">
                  <c:v>0.110762212599846</c:v>
                </c:pt>
                <c:pt idx="1802">
                  <c:v>9.7789158707334706E-2</c:v>
                </c:pt>
                <c:pt idx="1803">
                  <c:v>8.4837379687295197E-2</c:v>
                </c:pt>
                <c:pt idx="1804">
                  <c:v>7.19960084705943E-2</c:v>
                </c:pt>
                <c:pt idx="1805">
                  <c:v>5.93618053584491E-2</c:v>
                </c:pt>
                <c:pt idx="1806">
                  <c:v>4.6971272724526801E-2</c:v>
                </c:pt>
                <c:pt idx="1807">
                  <c:v>3.4867200843655702E-2</c:v>
                </c:pt>
                <c:pt idx="1808">
                  <c:v>2.3097498727870501E-2</c:v>
                </c:pt>
                <c:pt idx="1809">
                  <c:v>1.1691770526571299E-2</c:v>
                </c:pt>
                <c:pt idx="1810">
                  <c:v>6.3060747087761396E-4</c:v>
                </c:pt>
                <c:pt idx="1811">
                  <c:v>-1.0133352663165699E-2</c:v>
                </c:pt>
                <c:pt idx="1812">
                  <c:v>-2.0641302719519399E-2</c:v>
                </c:pt>
                <c:pt idx="1813">
                  <c:v>-3.0893250254622501E-2</c:v>
                </c:pt>
                <c:pt idx="1814">
                  <c:v>-4.0842824979041903E-2</c:v>
                </c:pt>
                <c:pt idx="1815">
                  <c:v>-5.0419594595434103E-2</c:v>
                </c:pt>
                <c:pt idx="1816">
                  <c:v>-5.9551316982794603E-2</c:v>
                </c:pt>
                <c:pt idx="1817">
                  <c:v>-6.81842525092623E-2</c:v>
                </c:pt>
                <c:pt idx="1818">
                  <c:v>-7.6306610888273604E-2</c:v>
                </c:pt>
                <c:pt idx="1819">
                  <c:v>-8.3953322381807402E-2</c:v>
                </c:pt>
                <c:pt idx="1820">
                  <c:v>-9.11768761944967E-2</c:v>
                </c:pt>
                <c:pt idx="1821">
                  <c:v>-9.8005588526537304E-2</c:v>
                </c:pt>
                <c:pt idx="1822">
                  <c:v>-0.104472159367502</c:v>
                </c:pt>
                <c:pt idx="1823">
                  <c:v>-0.11063504396285501</c:v>
                </c:pt>
                <c:pt idx="1824">
                  <c:v>-0.116561594234957</c:v>
                </c:pt>
                <c:pt idx="1825">
                  <c:v>-0.12234494481024</c:v>
                </c:pt>
                <c:pt idx="1826">
                  <c:v>-0.128067875094837</c:v>
                </c:pt>
                <c:pt idx="1827">
                  <c:v>-0.13378634800679901</c:v>
                </c:pt>
                <c:pt idx="1828">
                  <c:v>-0.139552370519441</c:v>
                </c:pt>
                <c:pt idx="1829">
                  <c:v>-0.14539659321984599</c:v>
                </c:pt>
                <c:pt idx="1830">
                  <c:v>-0.15132286352781399</c:v>
                </c:pt>
                <c:pt idx="1831">
                  <c:v>-0.15732756235520701</c:v>
                </c:pt>
                <c:pt idx="1832">
                  <c:v>-0.16339774827898401</c:v>
                </c:pt>
                <c:pt idx="1833">
                  <c:v>-0.16951128623546599</c:v>
                </c:pt>
                <c:pt idx="1834">
                  <c:v>-0.17560628658836</c:v>
                </c:pt>
                <c:pt idx="1835">
                  <c:v>-0.181572369654981</c:v>
                </c:pt>
                <c:pt idx="1836">
                  <c:v>-0.18726534601696501</c:v>
                </c:pt>
                <c:pt idx="1837">
                  <c:v>-0.19253713734276401</c:v>
                </c:pt>
                <c:pt idx="1838">
                  <c:v>-0.19725242090602099</c:v>
                </c:pt>
                <c:pt idx="1839">
                  <c:v>-0.201272620534799</c:v>
                </c:pt>
                <c:pt idx="1840">
                  <c:v>-0.204463081970198</c:v>
                </c:pt>
                <c:pt idx="1841">
                  <c:v>-0.20672050816280099</c:v>
                </c:pt>
                <c:pt idx="1842">
                  <c:v>-0.207970477268763</c:v>
                </c:pt>
                <c:pt idx="1843">
                  <c:v>-0.20813975870316301</c:v>
                </c:pt>
                <c:pt idx="1844">
                  <c:v>-0.20716092116364901</c:v>
                </c:pt>
                <c:pt idx="1845">
                  <c:v>-0.204969713798589</c:v>
                </c:pt>
                <c:pt idx="1846">
                  <c:v>-0.20152981953905599</c:v>
                </c:pt>
                <c:pt idx="1847">
                  <c:v>-0.196863041712484</c:v>
                </c:pt>
                <c:pt idx="1848">
                  <c:v>-0.19102385639441699</c:v>
                </c:pt>
                <c:pt idx="1849">
                  <c:v>-0.18410159644205801</c:v>
                </c:pt>
                <c:pt idx="1850">
                  <c:v>-0.176207402324254</c:v>
                </c:pt>
                <c:pt idx="1851">
                  <c:v>-0.16745340035240699</c:v>
                </c:pt>
                <c:pt idx="1852">
                  <c:v>-0.157945273354091</c:v>
                </c:pt>
                <c:pt idx="1853">
                  <c:v>-0.14776328345097201</c:v>
                </c:pt>
                <c:pt idx="1854">
                  <c:v>-0.13695766694008801</c:v>
                </c:pt>
                <c:pt idx="1855">
                  <c:v>-0.12555830890891201</c:v>
                </c:pt>
                <c:pt idx="1856">
                  <c:v>-0.113615536704313</c:v>
                </c:pt>
                <c:pt idx="1857">
                  <c:v>-0.10119899867833</c:v>
                </c:pt>
                <c:pt idx="1858">
                  <c:v>-8.8343860211243297E-2</c:v>
                </c:pt>
                <c:pt idx="1859">
                  <c:v>-7.5044319141895202E-2</c:v>
                </c:pt>
                <c:pt idx="1860">
                  <c:v>-6.1298519185465E-2</c:v>
                </c:pt>
                <c:pt idx="1861">
                  <c:v>-4.7120142811599403E-2</c:v>
                </c:pt>
                <c:pt idx="1862">
                  <c:v>-3.2539772305832299E-2</c:v>
                </c:pt>
                <c:pt idx="1863">
                  <c:v>-1.7596948213481699E-2</c:v>
                </c:pt>
                <c:pt idx="1864">
                  <c:v>-2.3449202970247801E-3</c:v>
                </c:pt>
                <c:pt idx="1865">
                  <c:v>1.31578861902873E-2</c:v>
                </c:pt>
                <c:pt idx="1866">
                  <c:v>2.8842484832584898E-2</c:v>
                </c:pt>
                <c:pt idx="1867">
                  <c:v>4.4619484699569001E-2</c:v>
                </c:pt>
                <c:pt idx="1868">
                  <c:v>6.03679692887856E-2</c:v>
                </c:pt>
                <c:pt idx="1869">
                  <c:v>7.5961796632230197E-2</c:v>
                </c:pt>
                <c:pt idx="1870">
                  <c:v>9.1309900868469004E-2</c:v>
                </c:pt>
                <c:pt idx="1871">
                  <c:v>0.106385363440062</c:v>
                </c:pt>
                <c:pt idx="1872">
                  <c:v>0.121169408440613</c:v>
                </c:pt>
                <c:pt idx="1873">
                  <c:v>0.13561643118077699</c:v>
                </c:pt>
                <c:pt idx="1874">
                  <c:v>0.149682860086266</c:v>
                </c:pt>
                <c:pt idx="1875">
                  <c:v>0.16334059243809901</c:v>
                </c:pt>
                <c:pt idx="1876">
                  <c:v>0.176586144406117</c:v>
                </c:pt>
                <c:pt idx="1877">
                  <c:v>0.18940640339201401</c:v>
                </c:pt>
                <c:pt idx="1878">
                  <c:v>0.201774136307562</c:v>
                </c:pt>
                <c:pt idx="1879">
                  <c:v>0.213684695577638</c:v>
                </c:pt>
                <c:pt idx="1880">
                  <c:v>0.225139743279863</c:v>
                </c:pt>
                <c:pt idx="1881">
                  <c:v>0.23612825097468401</c:v>
                </c:pt>
                <c:pt idx="1882">
                  <c:v>0.24663786232120299</c:v>
                </c:pt>
                <c:pt idx="1883">
                  <c:v>0.25664525205439598</c:v>
                </c:pt>
                <c:pt idx="1884">
                  <c:v>0.26611976917077401</c:v>
                </c:pt>
                <c:pt idx="1885">
                  <c:v>0.27497708932435599</c:v>
                </c:pt>
                <c:pt idx="1886">
                  <c:v>0.28308434917443298</c:v>
                </c:pt>
                <c:pt idx="1887">
                  <c:v>0.29028140347159498</c:v>
                </c:pt>
                <c:pt idx="1888">
                  <c:v>0.29641466609665801</c:v>
                </c:pt>
                <c:pt idx="1889">
                  <c:v>0.30134927180314203</c:v>
                </c:pt>
                <c:pt idx="1890">
                  <c:v>0.30497598170408402</c:v>
                </c:pt>
                <c:pt idx="1891">
                  <c:v>0.30723927989566702</c:v>
                </c:pt>
                <c:pt idx="1892">
                  <c:v>0.308102273109092</c:v>
                </c:pt>
                <c:pt idx="1893">
                  <c:v>0.30756089767055</c:v>
                </c:pt>
                <c:pt idx="1894">
                  <c:v>0.30561709895542499</c:v>
                </c:pt>
                <c:pt idx="1895">
                  <c:v>0.30230210607695601</c:v>
                </c:pt>
                <c:pt idx="1896">
                  <c:v>0.29765663262938202</c:v>
                </c:pt>
                <c:pt idx="1897">
                  <c:v>0.29172804425910698</c:v>
                </c:pt>
                <c:pt idx="1898">
                  <c:v>0.28454313179302099</c:v>
                </c:pt>
                <c:pt idx="1899">
                  <c:v>0.27611285795051499</c:v>
                </c:pt>
                <c:pt idx="1900">
                  <c:v>0.26644450867193198</c:v>
                </c:pt>
                <c:pt idx="1901">
                  <c:v>0.25556915197761598</c:v>
                </c:pt>
                <c:pt idx="1902">
                  <c:v>0.24352190036429999</c:v>
                </c:pt>
                <c:pt idx="1903">
                  <c:v>0.23033724011012899</c:v>
                </c:pt>
                <c:pt idx="1904">
                  <c:v>0.21605182106076501</c:v>
                </c:pt>
                <c:pt idx="1905">
                  <c:v>0.20070434028911099</c:v>
                </c:pt>
                <c:pt idx="1906">
                  <c:v>0.18428728443578801</c:v>
                </c:pt>
                <c:pt idx="1907">
                  <c:v>0.16680130483806799</c:v>
                </c:pt>
                <c:pt idx="1908">
                  <c:v>0.14829109415699701</c:v>
                </c:pt>
                <c:pt idx="1909">
                  <c:v>0.12883313548620501</c:v>
                </c:pt>
                <c:pt idx="1910">
                  <c:v>0.108521592036843</c:v>
                </c:pt>
                <c:pt idx="1911">
                  <c:v>8.7443543235424595E-2</c:v>
                </c:pt>
                <c:pt idx="1912">
                  <c:v>6.5690839418353894E-2</c:v>
                </c:pt>
                <c:pt idx="1913">
                  <c:v>4.3372238539090002E-2</c:v>
                </c:pt>
                <c:pt idx="1914">
                  <c:v>2.0615227263112199E-2</c:v>
                </c:pt>
                <c:pt idx="1915">
                  <c:v>-2.4741482074716898E-3</c:v>
                </c:pt>
                <c:pt idx="1916">
                  <c:v>-2.5800303446340499E-2</c:v>
                </c:pt>
                <c:pt idx="1917">
                  <c:v>-4.9275046190534799E-2</c:v>
                </c:pt>
                <c:pt idx="1918">
                  <c:v>-7.28094881503865E-2</c:v>
                </c:pt>
                <c:pt idx="1919">
                  <c:v>-9.6289480475458003E-2</c:v>
                </c:pt>
                <c:pt idx="1920">
                  <c:v>-0.119595970217208</c:v>
                </c:pt>
                <c:pt idx="1921">
                  <c:v>-0.142620904188381</c:v>
                </c:pt>
                <c:pt idx="1922">
                  <c:v>-0.16529343960467399</c:v>
                </c:pt>
                <c:pt idx="1923">
                  <c:v>-0.187567048845591</c:v>
                </c:pt>
                <c:pt idx="1924">
                  <c:v>-0.20939714502228801</c:v>
                </c:pt>
                <c:pt idx="1925">
                  <c:v>-0.23074774901547801</c:v>
                </c:pt>
                <c:pt idx="1926">
                  <c:v>-0.25159810008233202</c:v>
                </c:pt>
                <c:pt idx="1927">
                  <c:v>-0.27192150009280402</c:v>
                </c:pt>
                <c:pt idx="1928">
                  <c:v>-0.291693080341133</c:v>
                </c:pt>
                <c:pt idx="1929">
                  <c:v>-0.31086882376234898</c:v>
                </c:pt>
                <c:pt idx="1930">
                  <c:v>-0.32938786559539601</c:v>
                </c:pt>
                <c:pt idx="1931">
                  <c:v>-0.34719694104357302</c:v>
                </c:pt>
                <c:pt idx="1932">
                  <c:v>-0.36426872374778801</c:v>
                </c:pt>
                <c:pt idx="1933">
                  <c:v>-0.38055474434793501</c:v>
                </c:pt>
                <c:pt idx="1934">
                  <c:v>-0.39598868536134701</c:v>
                </c:pt>
                <c:pt idx="1935">
                  <c:v>-0.41050368276157001</c:v>
                </c:pt>
                <c:pt idx="1936">
                  <c:v>-0.42404487682188802</c:v>
                </c:pt>
                <c:pt idx="1937">
                  <c:v>-0.43652715527049102</c:v>
                </c:pt>
                <c:pt idx="1938">
                  <c:v>-0.44785065374093003</c:v>
                </c:pt>
                <c:pt idx="1939">
                  <c:v>-0.45791901892105302</c:v>
                </c:pt>
                <c:pt idx="1940">
                  <c:v>-0.46663689268034197</c:v>
                </c:pt>
                <c:pt idx="1941">
                  <c:v>-0.473935332166106</c:v>
                </c:pt>
                <c:pt idx="1942">
                  <c:v>-0.47974031059724498</c:v>
                </c:pt>
                <c:pt idx="1943">
                  <c:v>-0.48398430899730799</c:v>
                </c:pt>
                <c:pt idx="1944">
                  <c:v>-0.48663445915346398</c:v>
                </c:pt>
                <c:pt idx="1945">
                  <c:v>-0.48766776938600098</c:v>
                </c:pt>
                <c:pt idx="1946">
                  <c:v>-0.487065934426748</c:v>
                </c:pt>
                <c:pt idx="1947">
                  <c:v>-0.48483896841135199</c:v>
                </c:pt>
                <c:pt idx="1948">
                  <c:v>-0.481031361935229</c:v>
                </c:pt>
                <c:pt idx="1949">
                  <c:v>-0.475707548141167</c:v>
                </c:pt>
                <c:pt idx="1950">
                  <c:v>-0.46891872749090402</c:v>
                </c:pt>
                <c:pt idx="1951">
                  <c:v>-0.46070101229159</c:v>
                </c:pt>
                <c:pt idx="1952">
                  <c:v>-0.451104357313793</c:v>
                </c:pt>
                <c:pt idx="1953">
                  <c:v>-0.440180215449686</c:v>
                </c:pt>
                <c:pt idx="1954">
                  <c:v>-0.42798238029042401</c:v>
                </c:pt>
                <c:pt idx="1955">
                  <c:v>-0.414537879357048</c:v>
                </c:pt>
                <c:pt idx="1956">
                  <c:v>-0.39984386916209202</c:v>
                </c:pt>
                <c:pt idx="1957">
                  <c:v>-0.38387188399535699</c:v>
                </c:pt>
                <c:pt idx="1958">
                  <c:v>-0.36662000834605701</c:v>
                </c:pt>
                <c:pt idx="1959">
                  <c:v>-0.34807827330235802</c:v>
                </c:pt>
                <c:pt idx="1960">
                  <c:v>-0.32822635319371002</c:v>
                </c:pt>
                <c:pt idx="1961">
                  <c:v>-0.30705926943145001</c:v>
                </c:pt>
                <c:pt idx="1962">
                  <c:v>-0.28456687745714299</c:v>
                </c:pt>
                <c:pt idx="1963">
                  <c:v>-0.260717501814348</c:v>
                </c:pt>
                <c:pt idx="1964">
                  <c:v>-0.235516080841043</c:v>
                </c:pt>
                <c:pt idx="1965">
                  <c:v>-0.20897812211077499</c:v>
                </c:pt>
                <c:pt idx="1966">
                  <c:v>-0.181137189161962</c:v>
                </c:pt>
                <c:pt idx="1967">
                  <c:v>-0.15204247833725101</c:v>
                </c:pt>
                <c:pt idx="1968">
                  <c:v>-0.121755968594371</c:v>
                </c:pt>
                <c:pt idx="1969">
                  <c:v>-9.0349941249659199E-2</c:v>
                </c:pt>
                <c:pt idx="1970">
                  <c:v>-5.7924145977670899E-2</c:v>
                </c:pt>
                <c:pt idx="1971">
                  <c:v>-2.4610441217108901E-2</c:v>
                </c:pt>
                <c:pt idx="1972">
                  <c:v>9.4502250558414196E-3</c:v>
                </c:pt>
                <c:pt idx="1973">
                  <c:v>4.4129899241015701E-2</c:v>
                </c:pt>
                <c:pt idx="1974">
                  <c:v>7.9275766177810097E-2</c:v>
                </c:pt>
                <c:pt idx="1975">
                  <c:v>0.114708119817892</c:v>
                </c:pt>
                <c:pt idx="1976">
                  <c:v>0.15023614703081101</c:v>
                </c:pt>
                <c:pt idx="1977">
                  <c:v>0.185650464148786</c:v>
                </c:pt>
                <c:pt idx="1978">
                  <c:v>0.22073203408481401</c:v>
                </c:pt>
                <c:pt idx="1979">
                  <c:v>0.25526656511724199</c:v>
                </c:pt>
                <c:pt idx="1980">
                  <c:v>0.28903639695160899</c:v>
                </c:pt>
                <c:pt idx="1981">
                  <c:v>0.321860733835375</c:v>
                </c:pt>
                <c:pt idx="1982">
                  <c:v>0.35357407427767801</c:v>
                </c:pt>
                <c:pt idx="1983">
                  <c:v>0.38401101986098102</c:v>
                </c:pt>
                <c:pt idx="1984">
                  <c:v>0.413016583809664</c:v>
                </c:pt>
                <c:pt idx="1985">
                  <c:v>0.440458456750706</c:v>
                </c:pt>
                <c:pt idx="1986">
                  <c:v>0.46619972190933501</c:v>
                </c:pt>
                <c:pt idx="1987">
                  <c:v>0.49008432736704099</c:v>
                </c:pt>
                <c:pt idx="1988">
                  <c:v>0.51193174288755905</c:v>
                </c:pt>
                <c:pt idx="1989">
                  <c:v>0.531592050888822</c:v>
                </c:pt>
                <c:pt idx="1990">
                  <c:v>0.54896432005978202</c:v>
                </c:pt>
                <c:pt idx="1991">
                  <c:v>0.56397261224398598</c:v>
                </c:pt>
                <c:pt idx="1992">
                  <c:v>0.57656433348620695</c:v>
                </c:pt>
                <c:pt idx="1993">
                  <c:v>0.58667243589090501</c:v>
                </c:pt>
                <c:pt idx="1994">
                  <c:v>0.59420250291807297</c:v>
                </c:pt>
                <c:pt idx="1995">
                  <c:v>0.599060611831985</c:v>
                </c:pt>
                <c:pt idx="1996">
                  <c:v>0.60116513541123096</c:v>
                </c:pt>
                <c:pt idx="1997">
                  <c:v>0.60046767741362705</c:v>
                </c:pt>
                <c:pt idx="1998">
                  <c:v>0.59703529341415496</c:v>
                </c:pt>
                <c:pt idx="1999">
                  <c:v>0.59099491445832897</c:v>
                </c:pt>
                <c:pt idx="2000">
                  <c:v>0.58249906003490104</c:v>
                </c:pt>
                <c:pt idx="2001">
                  <c:v>0.57171622701073699</c:v>
                </c:pt>
                <c:pt idx="2002">
                  <c:v>0.55880905169396999</c:v>
                </c:pt>
                <c:pt idx="2003">
                  <c:v>0.54394527804167603</c:v>
                </c:pt>
                <c:pt idx="2004">
                  <c:v>0.52729973532395802</c:v>
                </c:pt>
                <c:pt idx="2005">
                  <c:v>0.50904203078800503</c:v>
                </c:pt>
                <c:pt idx="2006">
                  <c:v>0.48930000739780999</c:v>
                </c:pt>
                <c:pt idx="2007">
                  <c:v>0.46818585972406201</c:v>
                </c:pt>
                <c:pt idx="2008">
                  <c:v>0.445772336805836</c:v>
                </c:pt>
                <c:pt idx="2009">
                  <c:v>0.42211173241702199</c:v>
                </c:pt>
                <c:pt idx="2010">
                  <c:v>0.397236840975489</c:v>
                </c:pt>
                <c:pt idx="2011">
                  <c:v>0.37119743957771101</c:v>
                </c:pt>
                <c:pt idx="2012">
                  <c:v>0.34408199956564101</c:v>
                </c:pt>
                <c:pt idx="2013">
                  <c:v>0.31600505206917501</c:v>
                </c:pt>
                <c:pt idx="2014">
                  <c:v>0.28707631166994502</c:v>
                </c:pt>
                <c:pt idx="2015">
                  <c:v>0.25740622769963201</c:v>
                </c:pt>
                <c:pt idx="2016">
                  <c:v>0.22714366856702101</c:v>
                </c:pt>
                <c:pt idx="2017">
                  <c:v>0.19645798790966401</c:v>
                </c:pt>
                <c:pt idx="2018">
                  <c:v>0.16549118481167199</c:v>
                </c:pt>
                <c:pt idx="2019">
                  <c:v>0.134347201359102</c:v>
                </c:pt>
                <c:pt idx="2020">
                  <c:v>0.103101330177752</c:v>
                </c:pt>
                <c:pt idx="2021">
                  <c:v>7.1805577397222403E-2</c:v>
                </c:pt>
                <c:pt idx="2022">
                  <c:v>4.0528775802230299E-2</c:v>
                </c:pt>
                <c:pt idx="2023">
                  <c:v>9.3338263049536404E-3</c:v>
                </c:pt>
                <c:pt idx="2024">
                  <c:v>-2.1709237170255701E-2</c:v>
                </c:pt>
                <c:pt idx="2025">
                  <c:v>-5.2492979046359002E-2</c:v>
                </c:pt>
                <c:pt idx="2026">
                  <c:v>-8.28730383943245E-2</c:v>
                </c:pt>
                <c:pt idx="2027">
                  <c:v>-0.112695183038493</c:v>
                </c:pt>
                <c:pt idx="2028">
                  <c:v>-0.14182772574602401</c:v>
                </c:pt>
                <c:pt idx="2029">
                  <c:v>-0.170181210291418</c:v>
                </c:pt>
                <c:pt idx="2030">
                  <c:v>-0.197672878842579</c:v>
                </c:pt>
                <c:pt idx="2031">
                  <c:v>-0.22422473934398199</c:v>
                </c:pt>
                <c:pt idx="2032">
                  <c:v>-0.249772446186072</c:v>
                </c:pt>
                <c:pt idx="2033">
                  <c:v>-0.27427604508669001</c:v>
                </c:pt>
                <c:pt idx="2034">
                  <c:v>-0.297712266264612</c:v>
                </c:pt>
                <c:pt idx="2035">
                  <c:v>-0.32003415892248199</c:v>
                </c:pt>
                <c:pt idx="2036">
                  <c:v>-0.34116851224413097</c:v>
                </c:pt>
                <c:pt idx="2037">
                  <c:v>-0.36105467106857098</c:v>
                </c:pt>
                <c:pt idx="2038">
                  <c:v>-0.37966296059686999</c:v>
                </c:pt>
                <c:pt idx="2039">
                  <c:v>-0.39696965316909599</c:v>
                </c:pt>
                <c:pt idx="2040">
                  <c:v>-0.41297136550329699</c:v>
                </c:pt>
                <c:pt idx="2041">
                  <c:v>-0.42768298651603198</c:v>
                </c:pt>
                <c:pt idx="2042">
                  <c:v>-0.44113093212837901</c:v>
                </c:pt>
                <c:pt idx="2043">
                  <c:v>-0.45330707329167802</c:v>
                </c:pt>
                <c:pt idx="2044">
                  <c:v>-0.46418370076786297</c:v>
                </c:pt>
                <c:pt idx="2045">
                  <c:v>-0.47376001265012702</c:v>
                </c:pt>
                <c:pt idx="2046">
                  <c:v>-0.48205319555694698</c:v>
                </c:pt>
                <c:pt idx="2047">
                  <c:v>-0.48912029190661699</c:v>
                </c:pt>
                <c:pt idx="2048">
                  <c:v>-0.49505770618309503</c:v>
                </c:pt>
                <c:pt idx="2049">
                  <c:v>-0.49998714031761698</c:v>
                </c:pt>
                <c:pt idx="2050">
                  <c:v>-0.50402801438675904</c:v>
                </c:pt>
                <c:pt idx="2051">
                  <c:v>-0.50725913232549702</c:v>
                </c:pt>
                <c:pt idx="2052">
                  <c:v>-0.50972608460114799</c:v>
                </c:pt>
                <c:pt idx="2053">
                  <c:v>-0.511441069285413</c:v>
                </c:pt>
                <c:pt idx="2054">
                  <c:v>-0.51241378134665105</c:v>
                </c:pt>
                <c:pt idx="2055">
                  <c:v>-0.512657593586056</c:v>
                </c:pt>
                <c:pt idx="2056">
                  <c:v>-0.51218381278820502</c:v>
                </c:pt>
                <c:pt idx="2057">
                  <c:v>-0.51099422086243096</c:v>
                </c:pt>
                <c:pt idx="2058">
                  <c:v>-0.50901337094728605</c:v>
                </c:pt>
                <c:pt idx="2059">
                  <c:v>-0.50610728579757702</c:v>
                </c:pt>
                <c:pt idx="2060">
                  <c:v>-0.50212311549015698</c:v>
                </c:pt>
                <c:pt idx="2061">
                  <c:v>-0.49689071767516102</c:v>
                </c:pt>
                <c:pt idx="2062">
                  <c:v>-0.49027209302453501</c:v>
                </c:pt>
                <c:pt idx="2063">
                  <c:v>-0.48220414054121802</c:v>
                </c:pt>
                <c:pt idx="2064">
                  <c:v>-0.47268925860359301</c:v>
                </c:pt>
                <c:pt idx="2065">
                  <c:v>-0.46175565296736698</c:v>
                </c:pt>
                <c:pt idx="2066">
                  <c:v>-0.44943104268084499</c:v>
                </c:pt>
                <c:pt idx="2067">
                  <c:v>-0.43571412625908901</c:v>
                </c:pt>
                <c:pt idx="2068">
                  <c:v>-0.42060367030926699</c:v>
                </c:pt>
                <c:pt idx="2069">
                  <c:v>-0.40413009460827598</c:v>
                </c:pt>
                <c:pt idx="2070">
                  <c:v>-0.386317410580447</c:v>
                </c:pt>
                <c:pt idx="2071">
                  <c:v>-0.36719076239057802</c:v>
                </c:pt>
                <c:pt idx="2072">
                  <c:v>-0.34677032063452901</c:v>
                </c:pt>
                <c:pt idx="2073">
                  <c:v>-0.32504764481047299</c:v>
                </c:pt>
                <c:pt idx="2074">
                  <c:v>-0.30202389299328503</c:v>
                </c:pt>
                <c:pt idx="2075">
                  <c:v>-0.27773487199406699</c:v>
                </c:pt>
                <c:pt idx="2076">
                  <c:v>-0.25224056676720102</c:v>
                </c:pt>
                <c:pt idx="2077">
                  <c:v>-0.22563797215084</c:v>
                </c:pt>
                <c:pt idx="2078">
                  <c:v>-0.19803423920469099</c:v>
                </c:pt>
                <c:pt idx="2079">
                  <c:v>-0.16954773219359201</c:v>
                </c:pt>
                <c:pt idx="2080">
                  <c:v>-0.14030578440327399</c:v>
                </c:pt>
                <c:pt idx="2081">
                  <c:v>-0.110416866296531</c:v>
                </c:pt>
                <c:pt idx="2082">
                  <c:v>-7.9978096647506505E-2</c:v>
                </c:pt>
                <c:pt idx="2083">
                  <c:v>-4.9092962902508697E-2</c:v>
                </c:pt>
                <c:pt idx="2084">
                  <c:v>-1.7887716621963302E-2</c:v>
                </c:pt>
                <c:pt idx="2085">
                  <c:v>1.3504688555757901E-2</c:v>
                </c:pt>
                <c:pt idx="2086">
                  <c:v>4.4926869045705899E-2</c:v>
                </c:pt>
                <c:pt idx="2087">
                  <c:v>7.6219768353899306E-2</c:v>
                </c:pt>
                <c:pt idx="2088">
                  <c:v>0.107188205513211</c:v>
                </c:pt>
                <c:pt idx="2089">
                  <c:v>0.13759495478929001</c:v>
                </c:pt>
                <c:pt idx="2090">
                  <c:v>0.16717968430970501</c:v>
                </c:pt>
                <c:pt idx="2091">
                  <c:v>0.195659838934195</c:v>
                </c:pt>
                <c:pt idx="2092">
                  <c:v>0.222755136170597</c:v>
                </c:pt>
                <c:pt idx="2093">
                  <c:v>0.248188494947646</c:v>
                </c:pt>
                <c:pt idx="2094">
                  <c:v>0.271708096051269</c:v>
                </c:pt>
                <c:pt idx="2095">
                  <c:v>0.29310411961419902</c:v>
                </c:pt>
                <c:pt idx="2096">
                  <c:v>0.312186475676896</c:v>
                </c:pt>
                <c:pt idx="2097">
                  <c:v>0.32876941838186702</c:v>
                </c:pt>
                <c:pt idx="2098">
                  <c:v>0.34267678073573898</c:v>
                </c:pt>
                <c:pt idx="2099">
                  <c:v>0.353757786804342</c:v>
                </c:pt>
                <c:pt idx="2100">
                  <c:v>0.36187834390318702</c:v>
                </c:pt>
                <c:pt idx="2101">
                  <c:v>0.36695568104873</c:v>
                </c:pt>
                <c:pt idx="2102">
                  <c:v>0.36903228382014203</c:v>
                </c:pt>
                <c:pt idx="2103">
                  <c:v>0.36825976031305402</c:v>
                </c:pt>
                <c:pt idx="2104">
                  <c:v>0.36484755948293002</c:v>
                </c:pt>
                <c:pt idx="2105">
                  <c:v>0.35901495911402997</c:v>
                </c:pt>
                <c:pt idx="2106">
                  <c:v>0.350981061453016</c:v>
                </c:pt>
                <c:pt idx="2107">
                  <c:v>0.340969555167278</c:v>
                </c:pt>
                <c:pt idx="2108">
                  <c:v>0.32917713843242302</c:v>
                </c:pt>
                <c:pt idx="2109">
                  <c:v>0.31577613407287403</c:v>
                </c:pt>
                <c:pt idx="2110">
                  <c:v>0.30095144113276501</c:v>
                </c:pt>
                <c:pt idx="2111">
                  <c:v>0.284897436362474</c:v>
                </c:pt>
                <c:pt idx="2112">
                  <c:v>0.267806188303778</c:v>
                </c:pt>
                <c:pt idx="2113">
                  <c:v>0.249840531857008</c:v>
                </c:pt>
                <c:pt idx="2114">
                  <c:v>0.231132937239381</c:v>
                </c:pt>
                <c:pt idx="2115">
                  <c:v>0.21181192886699801</c:v>
                </c:pt>
                <c:pt idx="2116">
                  <c:v>0.19200145774537999</c:v>
                </c:pt>
                <c:pt idx="2117">
                  <c:v>0.17181833076155001</c:v>
                </c:pt>
                <c:pt idx="2118">
                  <c:v>0.15140590144017799</c:v>
                </c:pt>
                <c:pt idx="2119">
                  <c:v>0.13092299142514599</c:v>
                </c:pt>
                <c:pt idx="2120">
                  <c:v>0.110535196148091</c:v>
                </c:pt>
                <c:pt idx="2121">
                  <c:v>9.0427790259602001E-2</c:v>
                </c:pt>
                <c:pt idx="2122">
                  <c:v>7.0798198637365098E-2</c:v>
                </c:pt>
                <c:pt idx="2123">
                  <c:v>5.1813609393320102E-2</c:v>
                </c:pt>
                <c:pt idx="2124">
                  <c:v>3.3593507768379001E-2</c:v>
                </c:pt>
                <c:pt idx="2125">
                  <c:v>1.6224050390006701E-2</c:v>
                </c:pt>
                <c:pt idx="2126">
                  <c:v>-2.6374411617683801E-4</c:v>
                </c:pt>
                <c:pt idx="2127">
                  <c:v>-1.5846336167011098E-2</c:v>
                </c:pt>
                <c:pt idx="2128">
                  <c:v>-3.0509163283899899E-2</c:v>
                </c:pt>
                <c:pt idx="2129">
                  <c:v>-4.4240461335228597E-2</c:v>
                </c:pt>
                <c:pt idx="2130">
                  <c:v>-5.70330273070421E-2</c:v>
                </c:pt>
                <c:pt idx="2131">
                  <c:v>-6.8903664275236004E-2</c:v>
                </c:pt>
                <c:pt idx="2132">
                  <c:v>-7.9871778092440199E-2</c:v>
                </c:pt>
                <c:pt idx="2133">
                  <c:v>-8.9973841516929803E-2</c:v>
                </c:pt>
                <c:pt idx="2134">
                  <c:v>-9.9274232346774502E-2</c:v>
                </c:pt>
                <c:pt idx="2135">
                  <c:v>-0.107835679519949</c:v>
                </c:pt>
                <c:pt idx="2136">
                  <c:v>-0.11572019214910199</c:v>
                </c:pt>
                <c:pt idx="2137">
                  <c:v>-0.122945999866547</c:v>
                </c:pt>
                <c:pt idx="2138">
                  <c:v>-0.12949399761423799</c:v>
                </c:pt>
                <c:pt idx="2139">
                  <c:v>-0.13532108567442899</c:v>
                </c:pt>
                <c:pt idx="2140">
                  <c:v>-0.14038464486439201</c:v>
                </c:pt>
                <c:pt idx="2141">
                  <c:v>-0.14463419502663399</c:v>
                </c:pt>
                <c:pt idx="2142">
                  <c:v>-0.148042952375638</c:v>
                </c:pt>
                <c:pt idx="2143">
                  <c:v>-0.150597187625816</c:v>
                </c:pt>
                <c:pt idx="2144">
                  <c:v>-0.152297748689777</c:v>
                </c:pt>
                <c:pt idx="2145">
                  <c:v>-0.15317094472826401</c:v>
                </c:pt>
                <c:pt idx="2146">
                  <c:v>-0.15326553504800799</c:v>
                </c:pt>
                <c:pt idx="2147">
                  <c:v>-0.15264690635873801</c:v>
                </c:pt>
                <c:pt idx="2148">
                  <c:v>-0.151402236253109</c:v>
                </c:pt>
                <c:pt idx="2149">
                  <c:v>-0.14960678072317901</c:v>
                </c:pt>
                <c:pt idx="2150">
                  <c:v>-0.14733930572794399</c:v>
                </c:pt>
                <c:pt idx="2151">
                  <c:v>-0.144676744166397</c:v>
                </c:pt>
                <c:pt idx="2152">
                  <c:v>-0.141675714301501</c:v>
                </c:pt>
                <c:pt idx="2153">
                  <c:v>-0.13839026067306301</c:v>
                </c:pt>
                <c:pt idx="2154">
                  <c:v>-0.13488596890916099</c:v>
                </c:pt>
                <c:pt idx="2155">
                  <c:v>-0.13121195021406201</c:v>
                </c:pt>
                <c:pt idx="2156">
                  <c:v>-0.12740646471724501</c:v>
                </c:pt>
                <c:pt idx="2157">
                  <c:v>-0.12350157944672401</c:v>
                </c:pt>
                <c:pt idx="2158">
                  <c:v>-0.119533724105369</c:v>
                </c:pt>
                <c:pt idx="2159">
                  <c:v>-0.11552573086520999</c:v>
                </c:pt>
                <c:pt idx="2160">
                  <c:v>-0.11146718533345799</c:v>
                </c:pt>
                <c:pt idx="2161">
                  <c:v>-0.107336321887619</c:v>
                </c:pt>
                <c:pt idx="2162">
                  <c:v>-0.10313097897390699</c:v>
                </c:pt>
                <c:pt idx="2163">
                  <c:v>-9.8840124973717802E-2</c:v>
                </c:pt>
                <c:pt idx="2164">
                  <c:v>-9.4448596527403797E-2</c:v>
                </c:pt>
                <c:pt idx="2165">
                  <c:v>-8.9928212860676704E-2</c:v>
                </c:pt>
                <c:pt idx="2166">
                  <c:v>-8.5248286464065806E-2</c:v>
                </c:pt>
                <c:pt idx="2167">
                  <c:v>-8.0387472418196299E-2</c:v>
                </c:pt>
                <c:pt idx="2168">
                  <c:v>-7.5315568185375006E-2</c:v>
                </c:pt>
                <c:pt idx="2169">
                  <c:v>-7.0018938564536407E-2</c:v>
                </c:pt>
                <c:pt idx="2170">
                  <c:v>-6.4495513570640595E-2</c:v>
                </c:pt>
                <c:pt idx="2171">
                  <c:v>-5.8745550837535999E-2</c:v>
                </c:pt>
                <c:pt idx="2172">
                  <c:v>-5.2788976887574897E-2</c:v>
                </c:pt>
                <c:pt idx="2173">
                  <c:v>-4.6674437567806197E-2</c:v>
                </c:pt>
                <c:pt idx="2174">
                  <c:v>-4.0437513303829699E-2</c:v>
                </c:pt>
                <c:pt idx="2175">
                  <c:v>-3.4103695929183102E-2</c:v>
                </c:pt>
                <c:pt idx="2176">
                  <c:v>-2.7714918387240401E-2</c:v>
                </c:pt>
                <c:pt idx="2177">
                  <c:v>-2.1334630641758098E-2</c:v>
                </c:pt>
                <c:pt idx="2178">
                  <c:v>-1.50491077168195E-2</c:v>
                </c:pt>
                <c:pt idx="2179">
                  <c:v>-8.9315795843042892E-3</c:v>
                </c:pt>
                <c:pt idx="2180">
                  <c:v>-3.0140288216121002E-3</c:v>
                </c:pt>
                <c:pt idx="2181">
                  <c:v>2.6933781873571599E-3</c:v>
                </c:pt>
                <c:pt idx="2182">
                  <c:v>8.2103180605853608E-3</c:v>
                </c:pt>
                <c:pt idx="2183">
                  <c:v>1.3569932230848399E-2</c:v>
                </c:pt>
                <c:pt idx="2184">
                  <c:v>1.8783718900109402E-2</c:v>
                </c:pt>
                <c:pt idx="2185">
                  <c:v>2.38492219508738E-2</c:v>
                </c:pt>
                <c:pt idx="2186">
                  <c:v>2.8752244929501101E-2</c:v>
                </c:pt>
                <c:pt idx="2187">
                  <c:v>3.3471835645647402E-2</c:v>
                </c:pt>
                <c:pt idx="2188">
                  <c:v>3.8016190442622701E-2</c:v>
                </c:pt>
                <c:pt idx="2189">
                  <c:v>4.2395751046993002E-2</c:v>
                </c:pt>
                <c:pt idx="2190">
                  <c:v>4.6598046445362203E-2</c:v>
                </c:pt>
                <c:pt idx="2191">
                  <c:v>5.05948404193673E-2</c:v>
                </c:pt>
                <c:pt idx="2192">
                  <c:v>5.4358987319246099E-2</c:v>
                </c:pt>
                <c:pt idx="2193">
                  <c:v>5.7874695701576703E-2</c:v>
                </c:pt>
                <c:pt idx="2194">
                  <c:v>6.1095613987454001E-2</c:v>
                </c:pt>
                <c:pt idx="2195">
                  <c:v>6.3923079414314299E-2</c:v>
                </c:pt>
                <c:pt idx="2196">
                  <c:v>6.6230602322106299E-2</c:v>
                </c:pt>
                <c:pt idx="2197">
                  <c:v>6.7898438644293194E-2</c:v>
                </c:pt>
                <c:pt idx="2198">
                  <c:v>6.8811672108984798E-2</c:v>
                </c:pt>
                <c:pt idx="2199">
                  <c:v>6.8878952050899001E-2</c:v>
                </c:pt>
                <c:pt idx="2200">
                  <c:v>6.8055237945816097E-2</c:v>
                </c:pt>
                <c:pt idx="2201">
                  <c:v>6.6326457073441897E-2</c:v>
                </c:pt>
                <c:pt idx="2202">
                  <c:v>6.3720176550052798E-2</c:v>
                </c:pt>
                <c:pt idx="2203">
                  <c:v>6.0269754657054801E-2</c:v>
                </c:pt>
                <c:pt idx="2204">
                  <c:v>5.6031003447299103E-2</c:v>
                </c:pt>
                <c:pt idx="2205">
                  <c:v>5.1090667523497398E-2</c:v>
                </c:pt>
                <c:pt idx="2206">
                  <c:v>4.5551070651592598E-2</c:v>
                </c:pt>
                <c:pt idx="2207">
                  <c:v>3.9508302694525099E-2</c:v>
                </c:pt>
                <c:pt idx="2208">
                  <c:v>3.3051217122822697E-2</c:v>
                </c:pt>
                <c:pt idx="2209">
                  <c:v>2.6266541339179699E-2</c:v>
                </c:pt>
                <c:pt idx="2210">
                  <c:v>1.9255168727665299E-2</c:v>
                </c:pt>
                <c:pt idx="2211">
                  <c:v>1.2120709413091299E-2</c:v>
                </c:pt>
                <c:pt idx="2212">
                  <c:v>4.9588265997496002E-3</c:v>
                </c:pt>
                <c:pt idx="2213">
                  <c:v>-2.14531936569056E-3</c:v>
                </c:pt>
                <c:pt idx="2214">
                  <c:v>-9.1276475652132694E-3</c:v>
                </c:pt>
                <c:pt idx="2215">
                  <c:v>-1.59571119800846E-2</c:v>
                </c:pt>
                <c:pt idx="2216">
                  <c:v>-2.2615828547465699E-2</c:v>
                </c:pt>
                <c:pt idx="2217">
                  <c:v>-2.9066246486504198E-2</c:v>
                </c:pt>
                <c:pt idx="2218">
                  <c:v>-3.52660519252165E-2</c:v>
                </c:pt>
                <c:pt idx="2219">
                  <c:v>-4.1169861526970199E-2</c:v>
                </c:pt>
                <c:pt idx="2220">
                  <c:v>-4.6753265588953E-2</c:v>
                </c:pt>
                <c:pt idx="2221">
                  <c:v>-5.1971360505913597E-2</c:v>
                </c:pt>
                <c:pt idx="2222">
                  <c:v>-5.6724179031418999E-2</c:v>
                </c:pt>
                <c:pt idx="2223">
                  <c:v>-6.0875891311866298E-2</c:v>
                </c:pt>
                <c:pt idx="2224">
                  <c:v>-6.4302472890057194E-2</c:v>
                </c:pt>
                <c:pt idx="2225">
                  <c:v>-6.6900206273142596E-2</c:v>
                </c:pt>
                <c:pt idx="2226">
                  <c:v>-6.8577835812384594E-2</c:v>
                </c:pt>
                <c:pt idx="2227">
                  <c:v>-6.9244498145028394E-2</c:v>
                </c:pt>
                <c:pt idx="2228">
                  <c:v>-6.8815407712037605E-2</c:v>
                </c:pt>
                <c:pt idx="2229">
                  <c:v>-6.7210078321605499E-2</c:v>
                </c:pt>
                <c:pt idx="2230">
                  <c:v>-6.4380980902287693E-2</c:v>
                </c:pt>
                <c:pt idx="2231">
                  <c:v>-6.0311201363330798E-2</c:v>
                </c:pt>
                <c:pt idx="2232">
                  <c:v>-5.5020261990734197E-2</c:v>
                </c:pt>
                <c:pt idx="2233">
                  <c:v>-4.8561712430720598E-2</c:v>
                </c:pt>
                <c:pt idx="2234">
                  <c:v>-4.1046375047106398E-2</c:v>
                </c:pt>
                <c:pt idx="2235">
                  <c:v>-3.2650170515947402E-2</c:v>
                </c:pt>
                <c:pt idx="2236">
                  <c:v>-2.3578644597555602E-2</c:v>
                </c:pt>
                <c:pt idx="2237">
                  <c:v>-1.40427191652537E-2</c:v>
                </c:pt>
                <c:pt idx="2238">
                  <c:v>-4.2404585860251103E-3</c:v>
                </c:pt>
                <c:pt idx="2239">
                  <c:v>5.6509333370173501E-3</c:v>
                </c:pt>
                <c:pt idx="2240">
                  <c:v>1.5455333182774301E-2</c:v>
                </c:pt>
                <c:pt idx="2241">
                  <c:v>2.4966117059550302E-2</c:v>
                </c:pt>
                <c:pt idx="2242">
                  <c:v>3.3941130880227502E-2</c:v>
                </c:pt>
                <c:pt idx="2243">
                  <c:v>4.21276855070086E-2</c:v>
                </c:pt>
                <c:pt idx="2244">
                  <c:v>4.9323718794207598E-2</c:v>
                </c:pt>
                <c:pt idx="2245">
                  <c:v>5.54059071758198E-2</c:v>
                </c:pt>
                <c:pt idx="2246">
                  <c:v>6.0314817684986602E-2</c:v>
                </c:pt>
                <c:pt idx="2247">
                  <c:v>6.4053888256372205E-2</c:v>
                </c:pt>
                <c:pt idx="2248">
                  <c:v>6.6688777264965707E-2</c:v>
                </c:pt>
                <c:pt idx="2249">
                  <c:v>6.8334443305972006E-2</c:v>
                </c:pt>
                <c:pt idx="2250">
                  <c:v>6.9137772300646605E-2</c:v>
                </c:pt>
                <c:pt idx="2251">
                  <c:v>6.9248716337787397E-2</c:v>
                </c:pt>
                <c:pt idx="2252">
                  <c:v>6.8800100919312504E-2</c:v>
                </c:pt>
                <c:pt idx="2253">
                  <c:v>6.7910543847329002E-2</c:v>
                </c:pt>
                <c:pt idx="2254">
                  <c:v>6.6682142429870903E-2</c:v>
                </c:pt>
                <c:pt idx="2255">
                  <c:v>6.5177022685578206E-2</c:v>
                </c:pt>
                <c:pt idx="2256">
                  <c:v>6.3428829816053994E-2</c:v>
                </c:pt>
                <c:pt idx="2257">
                  <c:v>6.1459892404412297E-2</c:v>
                </c:pt>
                <c:pt idx="2258">
                  <c:v>5.92968581054229E-2</c:v>
                </c:pt>
                <c:pt idx="2259">
                  <c:v>5.6963510695012799E-2</c:v>
                </c:pt>
                <c:pt idx="2260">
                  <c:v>5.4495257800253598E-2</c:v>
                </c:pt>
                <c:pt idx="2261">
                  <c:v>5.1946609311974798E-2</c:v>
                </c:pt>
                <c:pt idx="2262">
                  <c:v>4.9345953136011499E-2</c:v>
                </c:pt>
                <c:pt idx="2263">
                  <c:v>4.6687371164999401E-2</c:v>
                </c:pt>
                <c:pt idx="2264">
                  <c:v>4.3951765690817199E-2</c:v>
                </c:pt>
                <c:pt idx="2265">
                  <c:v>4.1121445120623899E-2</c:v>
                </c:pt>
                <c:pt idx="2266">
                  <c:v>3.8190190647484301E-2</c:v>
                </c:pt>
                <c:pt idx="2267">
                  <c:v>3.5166137451475003E-2</c:v>
                </c:pt>
                <c:pt idx="2268">
                  <c:v>3.2062070215370497E-2</c:v>
                </c:pt>
                <c:pt idx="2269">
                  <c:v>2.8903745710805898E-2</c:v>
                </c:pt>
                <c:pt idx="2270">
                  <c:v>2.5706785873310701E-2</c:v>
                </c:pt>
                <c:pt idx="2271">
                  <c:v>2.2438951696179901E-2</c:v>
                </c:pt>
                <c:pt idx="2272">
                  <c:v>1.9050583102328801E-2</c:v>
                </c:pt>
                <c:pt idx="2273">
                  <c:v>1.54981284191133E-2</c:v>
                </c:pt>
                <c:pt idx="2274">
                  <c:v>1.17295961574951E-2</c:v>
                </c:pt>
                <c:pt idx="2275">
                  <c:v>7.71952832967014E-3</c:v>
                </c:pt>
                <c:pt idx="2276">
                  <c:v>3.4898924023583199E-3</c:v>
                </c:pt>
                <c:pt idx="2277">
                  <c:v>-8.8042757534777304E-4</c:v>
                </c:pt>
                <c:pt idx="2278">
                  <c:v>-5.2793453312990901E-3</c:v>
                </c:pt>
                <c:pt idx="2279">
                  <c:v>-9.5704667968463802E-3</c:v>
                </c:pt>
                <c:pt idx="2280">
                  <c:v>-1.3624250204670899E-2</c:v>
                </c:pt>
                <c:pt idx="2281">
                  <c:v>-1.7352271613506099E-2</c:v>
                </c:pt>
                <c:pt idx="2282">
                  <c:v>-2.0708186638411299E-2</c:v>
                </c:pt>
                <c:pt idx="2283">
                  <c:v>-2.36427533485698E-2</c:v>
                </c:pt>
                <c:pt idx="2284">
                  <c:v>-2.6145355981132001E-2</c:v>
                </c:pt>
                <c:pt idx="2285">
                  <c:v>-2.82247408988931E-2</c:v>
                </c:pt>
                <c:pt idx="2286">
                  <c:v>-2.98872858346933E-2</c:v>
                </c:pt>
                <c:pt idx="2287">
                  <c:v>-3.1164408525985499E-2</c:v>
                </c:pt>
                <c:pt idx="2288">
                  <c:v>-3.2112951835438497E-2</c:v>
                </c:pt>
                <c:pt idx="2289">
                  <c:v>-3.2805807700530501E-2</c:v>
                </c:pt>
                <c:pt idx="2290">
                  <c:v>-3.3326945449234098E-2</c:v>
                </c:pt>
                <c:pt idx="2291">
                  <c:v>-3.3779209519180099E-2</c:v>
                </c:pt>
                <c:pt idx="2292">
                  <c:v>-3.42323213787201E-2</c:v>
                </c:pt>
                <c:pt idx="2293">
                  <c:v>-3.4747293585977002E-2</c:v>
                </c:pt>
                <c:pt idx="2294">
                  <c:v>-3.5403181752512898E-2</c:v>
                </c:pt>
                <c:pt idx="2295">
                  <c:v>-3.6271272768212799E-2</c:v>
                </c:pt>
                <c:pt idx="2296">
                  <c:v>-3.7411340265395603E-2</c:v>
                </c:pt>
                <c:pt idx="2297">
                  <c:v>-3.8879750925142301E-2</c:v>
                </c:pt>
                <c:pt idx="2298">
                  <c:v>-4.07051438302512E-2</c:v>
                </c:pt>
                <c:pt idx="2299">
                  <c:v>-4.2901931414701999E-2</c:v>
                </c:pt>
                <c:pt idx="2300">
                  <c:v>-4.5484728442477099E-2</c:v>
                </c:pt>
                <c:pt idx="2301">
                  <c:v>-4.8459515839837798E-2</c:v>
                </c:pt>
                <c:pt idx="2302">
                  <c:v>-5.1796343463362399E-2</c:v>
                </c:pt>
                <c:pt idx="2303">
                  <c:v>-5.5419354463269697E-2</c:v>
                </c:pt>
                <c:pt idx="2304">
                  <c:v>-5.9204817670889601E-2</c:v>
                </c:pt>
                <c:pt idx="2305">
                  <c:v>-6.3039659651479799E-2</c:v>
                </c:pt>
                <c:pt idx="2306">
                  <c:v>-6.6840334467898402E-2</c:v>
                </c:pt>
                <c:pt idx="2307">
                  <c:v>-7.0549299554053604E-2</c:v>
                </c:pt>
                <c:pt idx="2308">
                  <c:v>-7.4128018249944597E-2</c:v>
                </c:pt>
                <c:pt idx="2309">
                  <c:v>-7.7524511122270504E-2</c:v>
                </c:pt>
                <c:pt idx="2310">
                  <c:v>-8.0675843772091804E-2</c:v>
                </c:pt>
                <c:pt idx="2311">
                  <c:v>-8.3513022704458206E-2</c:v>
                </c:pt>
                <c:pt idx="2312">
                  <c:v>-8.5976391736845001E-2</c:v>
                </c:pt>
                <c:pt idx="2313">
                  <c:v>-8.80312424189853E-2</c:v>
                </c:pt>
                <c:pt idx="2314">
                  <c:v>-8.9650336101777903E-2</c:v>
                </c:pt>
                <c:pt idx="2315">
                  <c:v>-9.0811870517181301E-2</c:v>
                </c:pt>
                <c:pt idx="2316">
                  <c:v>-9.1526840279560095E-2</c:v>
                </c:pt>
                <c:pt idx="2317">
                  <c:v>-9.1809780831697801E-2</c:v>
                </c:pt>
                <c:pt idx="2318">
                  <c:v>-9.1661850755188304E-2</c:v>
                </c:pt>
                <c:pt idx="2319">
                  <c:v>-9.1037405352548603E-2</c:v>
                </c:pt>
                <c:pt idx="2320">
                  <c:v>-8.9871051343586306E-2</c:v>
                </c:pt>
                <c:pt idx="2321">
                  <c:v>-8.8087053259361406E-2</c:v>
                </c:pt>
                <c:pt idx="2322">
                  <c:v>-8.5616271939092506E-2</c:v>
                </c:pt>
                <c:pt idx="2323">
                  <c:v>-8.2410202393247006E-2</c:v>
                </c:pt>
                <c:pt idx="2324">
                  <c:v>-7.8451669840860605E-2</c:v>
                </c:pt>
                <c:pt idx="2325">
                  <c:v>-7.3762806770094405E-2</c:v>
                </c:pt>
                <c:pt idx="2326">
                  <c:v>-6.8385218145323806E-2</c:v>
                </c:pt>
                <c:pt idx="2327">
                  <c:v>-6.2328256707941503E-2</c:v>
                </c:pt>
                <c:pt idx="2328">
                  <c:v>-5.5590412890955697E-2</c:v>
                </c:pt>
                <c:pt idx="2329">
                  <c:v>-4.81542032958477E-2</c:v>
                </c:pt>
                <c:pt idx="2330">
                  <c:v>-3.99973630228454E-2</c:v>
                </c:pt>
                <c:pt idx="2331">
                  <c:v>-3.11045827604946E-2</c:v>
                </c:pt>
                <c:pt idx="2332">
                  <c:v>-2.150032247009E-2</c:v>
                </c:pt>
                <c:pt idx="2333">
                  <c:v>-1.1275031784939601E-2</c:v>
                </c:pt>
                <c:pt idx="2334">
                  <c:v>-5.38603693632289E-4</c:v>
                </c:pt>
                <c:pt idx="2335">
                  <c:v>1.0581966002873901E-2</c:v>
                </c:pt>
                <c:pt idx="2336">
                  <c:v>2.1954395609786698E-2</c:v>
                </c:pt>
                <c:pt idx="2337">
                  <c:v>3.3432051187286503E-2</c:v>
                </c:pt>
                <c:pt idx="2338">
                  <c:v>4.48472440744817E-2</c:v>
                </c:pt>
                <c:pt idx="2339">
                  <c:v>5.6008091916326899E-2</c:v>
                </c:pt>
                <c:pt idx="2340">
                  <c:v>6.6742818685867997E-2</c:v>
                </c:pt>
                <c:pt idx="2341">
                  <c:v>7.6914304745701906E-2</c:v>
                </c:pt>
                <c:pt idx="2342">
                  <c:v>8.6403596708264294E-2</c:v>
                </c:pt>
                <c:pt idx="2343">
                  <c:v>9.5116450439860001E-2</c:v>
                </c:pt>
                <c:pt idx="2344">
                  <c:v>0.103003263232956</c:v>
                </c:pt>
                <c:pt idx="2345">
                  <c:v>0.110044665774962</c:v>
                </c:pt>
                <c:pt idx="2346">
                  <c:v>0.116209419792753</c:v>
                </c:pt>
                <c:pt idx="2347">
                  <c:v>0.121478086851323</c:v>
                </c:pt>
                <c:pt idx="2348">
                  <c:v>0.12585037542958899</c:v>
                </c:pt>
                <c:pt idx="2349">
                  <c:v>0.129324216751626</c:v>
                </c:pt>
                <c:pt idx="2350">
                  <c:v>0.131882364834634</c:v>
                </c:pt>
                <c:pt idx="2351">
                  <c:v>0.13351005607730501</c:v>
                </c:pt>
                <c:pt idx="2352">
                  <c:v>0.13420365061990899</c:v>
                </c:pt>
                <c:pt idx="2353">
                  <c:v>0.1339804095829</c:v>
                </c:pt>
                <c:pt idx="2354">
                  <c:v>0.132894470622652</c:v>
                </c:pt>
                <c:pt idx="2355">
                  <c:v>0.13100942688620301</c:v>
                </c:pt>
                <c:pt idx="2356">
                  <c:v>0.128370864140746</c:v>
                </c:pt>
                <c:pt idx="2357">
                  <c:v>0.125035186704784</c:v>
                </c:pt>
                <c:pt idx="2358">
                  <c:v>0.121062211068922</c:v>
                </c:pt>
                <c:pt idx="2359">
                  <c:v>0.116494472339695</c:v>
                </c:pt>
                <c:pt idx="2360">
                  <c:v>0.11137533923135701</c:v>
                </c:pt>
                <c:pt idx="2361">
                  <c:v>0.10576612254308999</c:v>
                </c:pt>
                <c:pt idx="2362">
                  <c:v>9.9736693127441198E-2</c:v>
                </c:pt>
                <c:pt idx="2363">
                  <c:v>9.3364244313404399E-2</c:v>
                </c:pt>
                <c:pt idx="2364">
                  <c:v>8.6733855029276094E-2</c:v>
                </c:pt>
                <c:pt idx="2365">
                  <c:v>7.9923097833314305E-2</c:v>
                </c:pt>
                <c:pt idx="2366">
                  <c:v>7.3015494753953497E-2</c:v>
                </c:pt>
                <c:pt idx="2367">
                  <c:v>6.6103975578032798E-2</c:v>
                </c:pt>
                <c:pt idx="2368">
                  <c:v>5.9266505758397099E-2</c:v>
                </c:pt>
                <c:pt idx="2369">
                  <c:v>5.2558834118613298E-2</c:v>
                </c:pt>
                <c:pt idx="2370">
                  <c:v>4.6019013487020102E-2</c:v>
                </c:pt>
                <c:pt idx="2371">
                  <c:v>3.9679115091804801E-2</c:v>
                </c:pt>
                <c:pt idx="2372">
                  <c:v>3.3564651837787597E-2</c:v>
                </c:pt>
                <c:pt idx="2373">
                  <c:v>2.76877531389494E-2</c:v>
                </c:pt>
                <c:pt idx="2374">
                  <c:v>2.20505871094684E-2</c:v>
                </c:pt>
                <c:pt idx="2375">
                  <c:v>1.6661841760096999E-2</c:v>
                </c:pt>
                <c:pt idx="2376">
                  <c:v>1.15329346986734E-2</c:v>
                </c:pt>
                <c:pt idx="2377">
                  <c:v>6.66067439955151E-3</c:v>
                </c:pt>
                <c:pt idx="2378">
                  <c:v>2.02292895717537E-3</c:v>
                </c:pt>
                <c:pt idx="2379">
                  <c:v>-2.4349332991812698E-3</c:v>
                </c:pt>
                <c:pt idx="2380">
                  <c:v>-6.7712684498724904E-3</c:v>
                </c:pt>
                <c:pt idx="2381">
                  <c:v>-1.1036039991964799E-2</c:v>
                </c:pt>
                <c:pt idx="2382">
                  <c:v>-1.52696318717392E-2</c:v>
                </c:pt>
                <c:pt idx="2383">
                  <c:v>-1.9500106679275701E-2</c:v>
                </c:pt>
                <c:pt idx="2384">
                  <c:v>-2.3747183687908902E-2</c:v>
                </c:pt>
                <c:pt idx="2385">
                  <c:v>-2.8020370900154499E-2</c:v>
                </c:pt>
                <c:pt idx="2386">
                  <c:v>-3.23186553906867E-2</c:v>
                </c:pt>
                <c:pt idx="2387">
                  <c:v>-3.6595210102821199E-2</c:v>
                </c:pt>
                <c:pt idx="2388">
                  <c:v>-4.0799891496149897E-2</c:v>
                </c:pt>
                <c:pt idx="2389">
                  <c:v>-4.4893601961168303E-2</c:v>
                </c:pt>
                <c:pt idx="2390">
                  <c:v>-4.88658508225795E-2</c:v>
                </c:pt>
                <c:pt idx="2391">
                  <c:v>-5.2699167154110098E-2</c:v>
                </c:pt>
                <c:pt idx="2392">
                  <c:v>-5.6385580564427197E-2</c:v>
                </c:pt>
                <c:pt idx="2393">
                  <c:v>-5.9884827526589302E-2</c:v>
                </c:pt>
                <c:pt idx="2394">
                  <c:v>-6.3143249073759705E-2</c:v>
                </c:pt>
                <c:pt idx="2395">
                  <c:v>-6.6121003613985999E-2</c:v>
                </c:pt>
                <c:pt idx="2396">
                  <c:v>-6.87953603909357E-2</c:v>
                </c:pt>
                <c:pt idx="2397">
                  <c:v>-7.1141375302424606E-2</c:v>
                </c:pt>
                <c:pt idx="2398">
                  <c:v>-7.3111628090341593E-2</c:v>
                </c:pt>
                <c:pt idx="2399">
                  <c:v>-7.4645664391768604E-2</c:v>
                </c:pt>
                <c:pt idx="2400">
                  <c:v>-7.5685253236256397E-2</c:v>
                </c:pt>
                <c:pt idx="2401">
                  <c:v>-7.6173135217335805E-2</c:v>
                </c:pt>
                <c:pt idx="2402">
                  <c:v>-7.6073966735184795E-2</c:v>
                </c:pt>
                <c:pt idx="2403">
                  <c:v>-7.5395320432848398E-2</c:v>
                </c:pt>
                <c:pt idx="2404">
                  <c:v>-7.4177312691758798E-2</c:v>
                </c:pt>
                <c:pt idx="2405">
                  <c:v>-7.2514142087962599E-2</c:v>
                </c:pt>
                <c:pt idx="2406">
                  <c:v>-7.0527853884032404E-2</c:v>
                </c:pt>
                <c:pt idx="2407">
                  <c:v>-6.8373591868542097E-2</c:v>
                </c:pt>
                <c:pt idx="2408">
                  <c:v>-6.6203061944556496E-2</c:v>
                </c:pt>
                <c:pt idx="2409">
                  <c:v>-6.4147003510007697E-2</c:v>
                </c:pt>
                <c:pt idx="2410">
                  <c:v>-6.2325293223961097E-2</c:v>
                </c:pt>
                <c:pt idx="2411">
                  <c:v>-6.08656783612712E-2</c:v>
                </c:pt>
                <c:pt idx="2412">
                  <c:v>-5.9886193362494303E-2</c:v>
                </c:pt>
                <c:pt idx="2413">
                  <c:v>-5.9476624506305698E-2</c:v>
                </c:pt>
                <c:pt idx="2414">
                  <c:v>-5.9690242812258397E-2</c:v>
                </c:pt>
                <c:pt idx="2415">
                  <c:v>-6.0555845921682498E-2</c:v>
                </c:pt>
                <c:pt idx="2416">
                  <c:v>-6.2076114067933001E-2</c:v>
                </c:pt>
                <c:pt idx="2417">
                  <c:v>-6.42017048014321E-2</c:v>
                </c:pt>
                <c:pt idx="2418">
                  <c:v>-6.6831506776432001E-2</c:v>
                </c:pt>
                <c:pt idx="2419">
                  <c:v>-6.98443420968963E-2</c:v>
                </c:pt>
                <c:pt idx="2420">
                  <c:v>-7.3104903769750498E-2</c:v>
                </c:pt>
                <c:pt idx="2421">
                  <c:v>-7.6467506343443403E-2</c:v>
                </c:pt>
                <c:pt idx="2422">
                  <c:v>-7.9775136492172202E-2</c:v>
                </c:pt>
                <c:pt idx="2423">
                  <c:v>-8.2875831653813306E-2</c:v>
                </c:pt>
                <c:pt idx="2424">
                  <c:v>-8.5612015174016398E-2</c:v>
                </c:pt>
                <c:pt idx="2425">
                  <c:v>-8.7798490052031206E-2</c:v>
                </c:pt>
                <c:pt idx="2426">
                  <c:v>-8.9237544273595398E-2</c:v>
                </c:pt>
                <c:pt idx="2427">
                  <c:v>-8.9769596631800896E-2</c:v>
                </c:pt>
                <c:pt idx="2428">
                  <c:v>-8.9273239152019193E-2</c:v>
                </c:pt>
                <c:pt idx="2429">
                  <c:v>-8.76392930275844E-2</c:v>
                </c:pt>
                <c:pt idx="2430">
                  <c:v>-8.4778381356497498E-2</c:v>
                </c:pt>
                <c:pt idx="2431">
                  <c:v>-8.0641307718305202E-2</c:v>
                </c:pt>
                <c:pt idx="2432">
                  <c:v>-7.5242542096727205E-2</c:v>
                </c:pt>
                <c:pt idx="2433">
                  <c:v>-6.8659987205433606E-2</c:v>
                </c:pt>
                <c:pt idx="2434">
                  <c:v>-6.1011460238395099E-2</c:v>
                </c:pt>
                <c:pt idx="2435">
                  <c:v>-5.2421191817730799E-2</c:v>
                </c:pt>
                <c:pt idx="2436">
                  <c:v>-4.3017190771892699E-2</c:v>
                </c:pt>
                <c:pt idx="2437">
                  <c:v>-3.2944833176131103E-2</c:v>
                </c:pt>
                <c:pt idx="2438">
                  <c:v>-2.2356589248437E-2</c:v>
                </c:pt>
                <c:pt idx="2439">
                  <c:v>-1.14234661257252E-2</c:v>
                </c:pt>
                <c:pt idx="2440">
                  <c:v>-3.3684436407630398E-4</c:v>
                </c:pt>
                <c:pt idx="2441">
                  <c:v>1.06947684949888E-2</c:v>
                </c:pt>
                <c:pt idx="2442">
                  <c:v>2.1451737951555399E-2</c:v>
                </c:pt>
                <c:pt idx="2443">
                  <c:v>3.17121299003729E-2</c:v>
                </c:pt>
                <c:pt idx="2444">
                  <c:v>4.1281004284844297E-2</c:v>
                </c:pt>
                <c:pt idx="2445">
                  <c:v>5.0004760311141601E-2</c:v>
                </c:pt>
                <c:pt idx="2446">
                  <c:v>5.7773036944403097E-2</c:v>
                </c:pt>
                <c:pt idx="2447">
                  <c:v>6.4511973454344507E-2</c:v>
                </c:pt>
                <c:pt idx="2448">
                  <c:v>7.0190874134175102E-2</c:v>
                </c:pt>
                <c:pt idx="2449">
                  <c:v>7.4804868685004799E-2</c:v>
                </c:pt>
                <c:pt idx="2450">
                  <c:v>7.8373756775819203E-2</c:v>
                </c:pt>
                <c:pt idx="2451">
                  <c:v>8.0948259518639806E-2</c:v>
                </c:pt>
                <c:pt idx="2452">
                  <c:v>8.2598600240108205E-2</c:v>
                </c:pt>
                <c:pt idx="2453">
                  <c:v>8.3391484692102696E-2</c:v>
                </c:pt>
                <c:pt idx="2454">
                  <c:v>8.3403235518442406E-2</c:v>
                </c:pt>
                <c:pt idx="2455">
                  <c:v>8.2743681442856598E-2</c:v>
                </c:pt>
                <c:pt idx="2456">
                  <c:v>8.1508686899121205E-2</c:v>
                </c:pt>
                <c:pt idx="2457">
                  <c:v>7.9774324163946794E-2</c:v>
                </c:pt>
                <c:pt idx="2458">
                  <c:v>7.7614380088379106E-2</c:v>
                </c:pt>
                <c:pt idx="2459">
                  <c:v>7.5110646569596304E-2</c:v>
                </c:pt>
                <c:pt idx="2460">
                  <c:v>7.2347973656858494E-2</c:v>
                </c:pt>
                <c:pt idx="2461">
                  <c:v>6.9323937865816407E-2</c:v>
                </c:pt>
                <c:pt idx="2462">
                  <c:v>6.5997539281913695E-2</c:v>
                </c:pt>
                <c:pt idx="2463">
                  <c:v>6.2356935485693599E-2</c:v>
                </c:pt>
                <c:pt idx="2464">
                  <c:v>5.8401965819483599E-2</c:v>
                </c:pt>
                <c:pt idx="2465">
                  <c:v>5.4118743032138997E-2</c:v>
                </c:pt>
                <c:pt idx="2466">
                  <c:v>4.9502187418559801E-2</c:v>
                </c:pt>
                <c:pt idx="2467">
                  <c:v>4.45649663478919E-2</c:v>
                </c:pt>
                <c:pt idx="2468">
                  <c:v>3.93328510499108E-2</c:v>
                </c:pt>
                <c:pt idx="2469">
                  <c:v>3.3843426127246001E-2</c:v>
                </c:pt>
                <c:pt idx="2470">
                  <c:v>2.8143970841799901E-2</c:v>
                </c:pt>
                <c:pt idx="2471">
                  <c:v>2.2292362768817499E-2</c:v>
                </c:pt>
                <c:pt idx="2472">
                  <c:v>1.6307243454406699E-2</c:v>
                </c:pt>
                <c:pt idx="2473">
                  <c:v>1.02108853953965E-2</c:v>
                </c:pt>
                <c:pt idx="2474">
                  <c:v>4.0597191834183801E-3</c:v>
                </c:pt>
                <c:pt idx="2475">
                  <c:v>-2.06476590033507E-3</c:v>
                </c:pt>
                <c:pt idx="2476">
                  <c:v>-8.0676687653895192E-3</c:v>
                </c:pt>
                <c:pt idx="2477">
                  <c:v>-1.38365382024472E-2</c:v>
                </c:pt>
                <c:pt idx="2478">
                  <c:v>-1.92457682613815E-2</c:v>
                </c:pt>
                <c:pt idx="2479">
                  <c:v>-2.4177057925775802E-2</c:v>
                </c:pt>
                <c:pt idx="2480">
                  <c:v>-2.8514933559829599E-2</c:v>
                </c:pt>
                <c:pt idx="2481">
                  <c:v>-3.21717744316843E-2</c:v>
                </c:pt>
                <c:pt idx="2482">
                  <c:v>-3.5106994526866601E-2</c:v>
                </c:pt>
                <c:pt idx="2483">
                  <c:v>-3.7293885029132098E-2</c:v>
                </c:pt>
                <c:pt idx="2484">
                  <c:v>-3.8697203539673597E-2</c:v>
                </c:pt>
                <c:pt idx="2485">
                  <c:v>-3.9253368535288699E-2</c:v>
                </c:pt>
                <c:pt idx="2486">
                  <c:v>-3.8905828655988899E-2</c:v>
                </c:pt>
                <c:pt idx="2487">
                  <c:v>-3.7598005803168903E-2</c:v>
                </c:pt>
                <c:pt idx="2488">
                  <c:v>-3.5272704515148301E-2</c:v>
                </c:pt>
                <c:pt idx="2489">
                  <c:v>-3.1893504611905703E-2</c:v>
                </c:pt>
                <c:pt idx="2490">
                  <c:v>-2.7449558230322399E-2</c:v>
                </c:pt>
                <c:pt idx="2491">
                  <c:v>-2.1932324764004699E-2</c:v>
                </c:pt>
                <c:pt idx="2492">
                  <c:v>-1.5365632054663601E-2</c:v>
                </c:pt>
                <c:pt idx="2493">
                  <c:v>-7.7926588907458001E-3</c:v>
                </c:pt>
                <c:pt idx="2494">
                  <c:v>7.30033391545279E-4</c:v>
                </c:pt>
                <c:pt idx="2495">
                  <c:v>1.01333296550366E-2</c:v>
                </c:pt>
                <c:pt idx="2496">
                  <c:v>2.0309444339539701E-2</c:v>
                </c:pt>
                <c:pt idx="2497">
                  <c:v>3.1120117310164699E-2</c:v>
                </c:pt>
                <c:pt idx="2498">
                  <c:v>4.2419484008187999E-2</c:v>
                </c:pt>
                <c:pt idx="2499">
                  <c:v>5.40679725289024E-2</c:v>
                </c:pt>
                <c:pt idx="2500">
                  <c:v>6.5922910026693607E-2</c:v>
                </c:pt>
                <c:pt idx="2501">
                  <c:v>7.7886889473644694E-2</c:v>
                </c:pt>
                <c:pt idx="2502">
                  <c:v>8.9885311610418697E-2</c:v>
                </c:pt>
                <c:pt idx="2503">
                  <c:v>0.101858701496004</c:v>
                </c:pt>
                <c:pt idx="2504">
                  <c:v>0.113752498336257</c:v>
                </c:pt>
                <c:pt idx="2505">
                  <c:v>0.12550741606962201</c:v>
                </c:pt>
                <c:pt idx="2506">
                  <c:v>0.137039029649766</c:v>
                </c:pt>
                <c:pt idx="2507">
                  <c:v>0.14827742445185299</c:v>
                </c:pt>
                <c:pt idx="2508">
                  <c:v>0.15915044319928701</c:v>
                </c:pt>
                <c:pt idx="2509">
                  <c:v>0.16959070235514001</c:v>
                </c:pt>
                <c:pt idx="2510">
                  <c:v>0.17953539949019701</c:v>
                </c:pt>
                <c:pt idx="2511">
                  <c:v>0.18892537490313999</c:v>
                </c:pt>
                <c:pt idx="2512">
                  <c:v>0.19769238540301201</c:v>
                </c:pt>
                <c:pt idx="2513">
                  <c:v>0.20575164346303501</c:v>
                </c:pt>
                <c:pt idx="2514">
                  <c:v>0.21301625894207599</c:v>
                </c:pt>
                <c:pt idx="2515">
                  <c:v>0.21936281381363201</c:v>
                </c:pt>
                <c:pt idx="2516">
                  <c:v>0.22463849377554801</c:v>
                </c:pt>
                <c:pt idx="2517">
                  <c:v>0.22867692012636501</c:v>
                </c:pt>
                <c:pt idx="2518">
                  <c:v>0.231328958312747</c:v>
                </c:pt>
                <c:pt idx="2519">
                  <c:v>0.23248134911872601</c:v>
                </c:pt>
                <c:pt idx="2520">
                  <c:v>0.23203476490827499</c:v>
                </c:pt>
                <c:pt idx="2521">
                  <c:v>0.22993886113553499</c:v>
                </c:pt>
                <c:pt idx="2522">
                  <c:v>0.22617265266882</c:v>
                </c:pt>
                <c:pt idx="2523">
                  <c:v>0.22073070300573699</c:v>
                </c:pt>
                <c:pt idx="2524">
                  <c:v>0.213634772601074</c:v>
                </c:pt>
                <c:pt idx="2525">
                  <c:v>0.20492436786624299</c:v>
                </c:pt>
                <c:pt idx="2526">
                  <c:v>0.19466177581878499</c:v>
                </c:pt>
                <c:pt idx="2527">
                  <c:v>0.182937910084778</c:v>
                </c:pt>
                <c:pt idx="2528">
                  <c:v>0.16986733876516399</c:v>
                </c:pt>
                <c:pt idx="2529">
                  <c:v>0.155605100876471</c:v>
                </c:pt>
                <c:pt idx="2530">
                  <c:v>0.140305173688095</c:v>
                </c:pt>
                <c:pt idx="2531">
                  <c:v>0.124091426401953</c:v>
                </c:pt>
                <c:pt idx="2532">
                  <c:v>0.107102180088829</c:v>
                </c:pt>
                <c:pt idx="2533">
                  <c:v>8.9506999500552506E-2</c:v>
                </c:pt>
                <c:pt idx="2534">
                  <c:v>7.1438887360180198E-2</c:v>
                </c:pt>
                <c:pt idx="2535">
                  <c:v>5.2989254657249199E-2</c:v>
                </c:pt>
                <c:pt idx="2536">
                  <c:v>3.4228758766902699E-2</c:v>
                </c:pt>
                <c:pt idx="2537">
                  <c:v>1.5223667694535301E-2</c:v>
                </c:pt>
                <c:pt idx="2538">
                  <c:v>-3.9801112595593503E-3</c:v>
                </c:pt>
                <c:pt idx="2539">
                  <c:v>-2.3347877509789301E-2</c:v>
                </c:pt>
                <c:pt idx="2540">
                  <c:v>-4.2823619787044201E-2</c:v>
                </c:pt>
                <c:pt idx="2541">
                  <c:v>-6.2360605207408999E-2</c:v>
                </c:pt>
                <c:pt idx="2542">
                  <c:v>-8.1903800587821401E-2</c:v>
                </c:pt>
                <c:pt idx="2543">
                  <c:v>-0.10140773610762301</c:v>
                </c:pt>
                <c:pt idx="2544">
                  <c:v>-0.120829147597218</c:v>
                </c:pt>
                <c:pt idx="2545">
                  <c:v>-0.14008993423404301</c:v>
                </c:pt>
                <c:pt idx="2546">
                  <c:v>-0.15907579964701099</c:v>
                </c:pt>
                <c:pt idx="2547">
                  <c:v>-0.17768136704283999</c:v>
                </c:pt>
                <c:pt idx="2548">
                  <c:v>-0.19581359986671701</c:v>
                </c:pt>
                <c:pt idx="2549">
                  <c:v>-0.213427488495333</c:v>
                </c:pt>
                <c:pt idx="2550">
                  <c:v>-0.230480219056552</c:v>
                </c:pt>
                <c:pt idx="2551">
                  <c:v>-0.24691465044222999</c:v>
                </c:pt>
                <c:pt idx="2552">
                  <c:v>-0.26266768591462197</c:v>
                </c:pt>
                <c:pt idx="2553">
                  <c:v>-0.277713070794461</c:v>
                </c:pt>
                <c:pt idx="2554">
                  <c:v>-0.29205964889522701</c:v>
                </c:pt>
                <c:pt idx="2555">
                  <c:v>-0.30576228740505201</c:v>
                </c:pt>
                <c:pt idx="2556">
                  <c:v>-0.31888513474868702</c:v>
                </c:pt>
                <c:pt idx="2557">
                  <c:v>-0.33147496772344898</c:v>
                </c:pt>
                <c:pt idx="2558">
                  <c:v>-0.34357756475256002</c:v>
                </c:pt>
                <c:pt idx="2559">
                  <c:v>-0.35523473510829401</c:v>
                </c:pt>
                <c:pt idx="2560">
                  <c:v>-0.36651400754140301</c:v>
                </c:pt>
                <c:pt idx="2561">
                  <c:v>-0.37745256196832799</c:v>
                </c:pt>
                <c:pt idx="2562">
                  <c:v>-0.388061966977442</c:v>
                </c:pt>
                <c:pt idx="2563">
                  <c:v>-0.39836668645241402</c:v>
                </c:pt>
                <c:pt idx="2564">
                  <c:v>-0.40837231254851802</c:v>
                </c:pt>
                <c:pt idx="2565">
                  <c:v>-0.418026751072406</c:v>
                </c:pt>
                <c:pt idx="2566">
                  <c:v>-0.42721983752155201</c:v>
                </c:pt>
                <c:pt idx="2567">
                  <c:v>-0.43580428599613702</c:v>
                </c:pt>
                <c:pt idx="2568">
                  <c:v>-0.443615810647288</c:v>
                </c:pt>
                <c:pt idx="2569">
                  <c:v>-0.45047738899641199</c:v>
                </c:pt>
                <c:pt idx="2570">
                  <c:v>-0.45622599542757902</c:v>
                </c:pt>
                <c:pt idx="2571">
                  <c:v>-0.46073013935172802</c:v>
                </c:pt>
                <c:pt idx="2572">
                  <c:v>-0.46386937527872502</c:v>
                </c:pt>
                <c:pt idx="2573">
                  <c:v>-0.46551712980635701</c:v>
                </c:pt>
                <c:pt idx="2574">
                  <c:v>-0.465551814612854</c:v>
                </c:pt>
                <c:pt idx="2575">
                  <c:v>-0.463915146695492</c:v>
                </c:pt>
                <c:pt idx="2576">
                  <c:v>-0.46057643828203598</c:v>
                </c:pt>
                <c:pt idx="2577">
                  <c:v>-0.455502734708504</c:v>
                </c:pt>
                <c:pt idx="2578">
                  <c:v>-0.44872700274060001</c:v>
                </c:pt>
                <c:pt idx="2579">
                  <c:v>-0.44030513268692001</c:v>
                </c:pt>
                <c:pt idx="2580">
                  <c:v>-0.43029187907278399</c:v>
                </c:pt>
                <c:pt idx="2581">
                  <c:v>-0.41874686926923199</c:v>
                </c:pt>
                <c:pt idx="2582">
                  <c:v>-0.40574216402008301</c:v>
                </c:pt>
                <c:pt idx="2583">
                  <c:v>-0.39133954035830998</c:v>
                </c:pt>
                <c:pt idx="2584">
                  <c:v>-0.37558374386500598</c:v>
                </c:pt>
                <c:pt idx="2585">
                  <c:v>-0.35854181974026</c:v>
                </c:pt>
                <c:pt idx="2586">
                  <c:v>-0.34027184006447903</c:v>
                </c:pt>
                <c:pt idx="2587">
                  <c:v>-0.320814066896637</c:v>
                </c:pt>
                <c:pt idx="2588">
                  <c:v>-0.300216369498225</c:v>
                </c:pt>
                <c:pt idx="2589">
                  <c:v>-0.27853683268217599</c:v>
                </c:pt>
                <c:pt idx="2590">
                  <c:v>-0.25583175531237101</c:v>
                </c:pt>
                <c:pt idx="2591">
                  <c:v>-0.23215571201166199</c:v>
                </c:pt>
                <c:pt idx="2592">
                  <c:v>-0.20755371839556899</c:v>
                </c:pt>
                <c:pt idx="2593">
                  <c:v>-0.18205492022060299</c:v>
                </c:pt>
                <c:pt idx="2594">
                  <c:v>-0.15567293655838901</c:v>
                </c:pt>
                <c:pt idx="2595">
                  <c:v>-0.128477251061305</c:v>
                </c:pt>
                <c:pt idx="2596">
                  <c:v>-0.10054104311726</c:v>
                </c:pt>
                <c:pt idx="2597">
                  <c:v>-7.19411750604909E-2</c:v>
                </c:pt>
                <c:pt idx="2598">
                  <c:v>-4.2751465933228101E-2</c:v>
                </c:pt>
                <c:pt idx="2599">
                  <c:v>-1.3023935635617E-2</c:v>
                </c:pt>
                <c:pt idx="2600">
                  <c:v>1.71668428482343E-2</c:v>
                </c:pt>
                <c:pt idx="2601">
                  <c:v>4.77425824345152E-2</c:v>
                </c:pt>
                <c:pt idx="2602">
                  <c:v>7.8631381786024898E-2</c:v>
                </c:pt>
                <c:pt idx="2603">
                  <c:v>0.109768056879215</c:v>
                </c:pt>
                <c:pt idx="2604">
                  <c:v>0.14108787233895101</c:v>
                </c:pt>
                <c:pt idx="2605">
                  <c:v>0.172525289753231</c:v>
                </c:pt>
                <c:pt idx="2606">
                  <c:v>0.204037435402875</c:v>
                </c:pt>
                <c:pt idx="2607">
                  <c:v>0.235605320878333</c:v>
                </c:pt>
                <c:pt idx="2608">
                  <c:v>0.267196458813101</c:v>
                </c:pt>
                <c:pt idx="2609">
                  <c:v>0.29873285476994599</c:v>
                </c:pt>
                <c:pt idx="2610">
                  <c:v>0.33012580433334199</c:v>
                </c:pt>
                <c:pt idx="2611">
                  <c:v>0.36130022221212799</c:v>
                </c:pt>
                <c:pt idx="2612">
                  <c:v>0.39218596971460201</c:v>
                </c:pt>
                <c:pt idx="2613">
                  <c:v>0.42270550844898602</c:v>
                </c:pt>
                <c:pt idx="2614">
                  <c:v>0.45274841119846199</c:v>
                </c:pt>
                <c:pt idx="2615">
                  <c:v>0.48219498474515698</c:v>
                </c:pt>
                <c:pt idx="2616">
                  <c:v>0.51092699086767102</c:v>
                </c:pt>
                <c:pt idx="2617">
                  <c:v>0.53879451344196805</c:v>
                </c:pt>
                <c:pt idx="2618">
                  <c:v>0.56561562777047503</c:v>
                </c:pt>
                <c:pt idx="2619">
                  <c:v>0.59116808481080996</c:v>
                </c:pt>
                <c:pt idx="2620">
                  <c:v>0.61522144658337796</c:v>
                </c:pt>
                <c:pt idx="2621">
                  <c:v>0.63755813936665695</c:v>
                </c:pt>
                <c:pt idx="2622">
                  <c:v>0.65801531754926501</c:v>
                </c:pt>
                <c:pt idx="2623">
                  <c:v>0.67647921375235398</c:v>
                </c:pt>
                <c:pt idx="2624">
                  <c:v>0.69289876982357101</c:v>
                </c:pt>
                <c:pt idx="2625">
                  <c:v>0.70727250154005505</c:v>
                </c:pt>
                <c:pt idx="2626">
                  <c:v>0.71962718188246699</c:v>
                </c:pt>
                <c:pt idx="2627">
                  <c:v>0.73000908085839</c:v>
                </c:pt>
                <c:pt idx="2628">
                  <c:v>0.73847607644560798</c:v>
                </c:pt>
                <c:pt idx="2629">
                  <c:v>0.74511971243288699</c:v>
                </c:pt>
                <c:pt idx="2630">
                  <c:v>0.75003523257532301</c:v>
                </c:pt>
                <c:pt idx="2631">
                  <c:v>0.75329700139146705</c:v>
                </c:pt>
                <c:pt idx="2632">
                  <c:v>0.75497366820423195</c:v>
                </c:pt>
                <c:pt idx="2633">
                  <c:v>0.755139720784886</c:v>
                </c:pt>
                <c:pt idx="2634">
                  <c:v>0.753859605599279</c:v>
                </c:pt>
                <c:pt idx="2635">
                  <c:v>0.75120073440312396</c:v>
                </c:pt>
                <c:pt idx="2636">
                  <c:v>0.74722848218825599</c:v>
                </c:pt>
                <c:pt idx="2637">
                  <c:v>0.74197691843759395</c:v>
                </c:pt>
                <c:pt idx="2638">
                  <c:v>0.73546331386560004</c:v>
                </c:pt>
                <c:pt idx="2639">
                  <c:v>0.72769000806598205</c:v>
                </c:pt>
                <c:pt idx="2640">
                  <c:v>0.71864462822934605</c:v>
                </c:pt>
                <c:pt idx="2641">
                  <c:v>0.70832899394708204</c:v>
                </c:pt>
                <c:pt idx="2642">
                  <c:v>0.69675509870573904</c:v>
                </c:pt>
                <c:pt idx="2643">
                  <c:v>0.683911541397491</c:v>
                </c:pt>
                <c:pt idx="2644">
                  <c:v>0.66977182790231005</c:v>
                </c:pt>
                <c:pt idx="2645">
                  <c:v>0.65431041218909403</c:v>
                </c:pt>
                <c:pt idx="2646">
                  <c:v>0.63753655273473397</c:v>
                </c:pt>
                <c:pt idx="2647">
                  <c:v>0.61947426211703904</c:v>
                </c:pt>
                <c:pt idx="2648">
                  <c:v>0.60015581323519496</c:v>
                </c:pt>
                <c:pt idx="2649">
                  <c:v>0.57960593484696399</c:v>
                </c:pt>
                <c:pt idx="2650">
                  <c:v>0.55784749890775998</c:v>
                </c:pt>
                <c:pt idx="2651">
                  <c:v>0.53491969896038905</c:v>
                </c:pt>
                <c:pt idx="2652">
                  <c:v>0.51088661045386197</c:v>
                </c:pt>
                <c:pt idx="2653">
                  <c:v>0.48581730990920502</c:v>
                </c:pt>
                <c:pt idx="2654">
                  <c:v>0.45977438979950402</c:v>
                </c:pt>
                <c:pt idx="2655">
                  <c:v>0.43283333142411101</c:v>
                </c:pt>
                <c:pt idx="2656">
                  <c:v>0.405074557389765</c:v>
                </c:pt>
                <c:pt idx="2657">
                  <c:v>0.37655578515092603</c:v>
                </c:pt>
                <c:pt idx="2658">
                  <c:v>0.34733482806964699</c:v>
                </c:pt>
                <c:pt idx="2659">
                  <c:v>0.31747684224098199</c:v>
                </c:pt>
                <c:pt idx="2660">
                  <c:v>0.28705813822271398</c:v>
                </c:pt>
                <c:pt idx="2661">
                  <c:v>0.25617093577892702</c:v>
                </c:pt>
                <c:pt idx="2662">
                  <c:v>0.22492209653642201</c:v>
                </c:pt>
                <c:pt idx="2663">
                  <c:v>0.19340980040448699</c:v>
                </c:pt>
                <c:pt idx="2664">
                  <c:v>0.16171908499170101</c:v>
                </c:pt>
                <c:pt idx="2665">
                  <c:v>0.12994361456617201</c:v>
                </c:pt>
                <c:pt idx="2666">
                  <c:v>9.8170631434384897E-2</c:v>
                </c:pt>
                <c:pt idx="2667">
                  <c:v>6.6467140964897295E-2</c:v>
                </c:pt>
                <c:pt idx="2668">
                  <c:v>3.4892630695963801E-2</c:v>
                </c:pt>
                <c:pt idx="2669">
                  <c:v>3.5007990016817101E-3</c:v>
                </c:pt>
                <c:pt idx="2670">
                  <c:v>-2.7653073739395202E-2</c:v>
                </c:pt>
                <c:pt idx="2671">
                  <c:v>-5.8513323302959698E-2</c:v>
                </c:pt>
                <c:pt idx="2672">
                  <c:v>-8.9027216594527905E-2</c:v>
                </c:pt>
                <c:pt idx="2673">
                  <c:v>-0.11914165324388599</c:v>
                </c:pt>
                <c:pt idx="2674">
                  <c:v>-0.14880010126089899</c:v>
                </c:pt>
                <c:pt idx="2675">
                  <c:v>-0.17795117110990299</c:v>
                </c:pt>
                <c:pt idx="2676">
                  <c:v>-0.20654366608928099</c:v>
                </c:pt>
                <c:pt idx="2677">
                  <c:v>-0.23452610159996601</c:v>
                </c:pt>
                <c:pt idx="2678">
                  <c:v>-0.26184938169670502</c:v>
                </c:pt>
                <c:pt idx="2679">
                  <c:v>-0.28846504401982997</c:v>
                </c:pt>
                <c:pt idx="2680">
                  <c:v>-0.31432462620966201</c:v>
                </c:pt>
                <c:pt idx="2681">
                  <c:v>-0.33937966590653901</c:v>
                </c:pt>
                <c:pt idx="2682">
                  <c:v>-0.363581700750782</c:v>
                </c:pt>
                <c:pt idx="2683">
                  <c:v>-0.386882268382718</c:v>
                </c:pt>
                <c:pt idx="2684">
                  <c:v>-0.40923290644268101</c:v>
                </c:pt>
                <c:pt idx="2685">
                  <c:v>-0.430585152570993</c:v>
                </c:pt>
                <c:pt idx="2686">
                  <c:v>-0.45089054440798798</c:v>
                </c:pt>
                <c:pt idx="2687">
                  <c:v>-0.47010061959399002</c:v>
                </c:pt>
                <c:pt idx="2688">
                  <c:v>-0.48816691576933002</c:v>
                </c:pt>
                <c:pt idx="2689">
                  <c:v>-0.50504097057433195</c:v>
                </c:pt>
                <c:pt idx="2690">
                  <c:v>-0.52067432164932803</c:v>
                </c:pt>
                <c:pt idx="2691">
                  <c:v>-0.53501850663464501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23-4EF3-83D6-C6B2BBF8A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4273736"/>
        <c:axId val="604276032"/>
      </c:lineChart>
      <c:catAx>
        <c:axId val="604273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604276032"/>
        <c:crosses val="autoZero"/>
        <c:auto val="1"/>
        <c:lblAlgn val="ctr"/>
        <c:lblOffset val="100"/>
        <c:noMultiLvlLbl val="0"/>
      </c:catAx>
      <c:valAx>
        <c:axId val="60427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604273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1'!$H$1</c:f>
              <c:strCache>
                <c:ptCount val="1"/>
                <c:pt idx="0">
                  <c:v>IMF 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1'!$H$2:$H$2693</c:f>
              <c:numCache>
                <c:formatCode>General</c:formatCode>
                <c:ptCount val="2692"/>
                <c:pt idx="0">
                  <c:v>0.86693755402869399</c:v>
                </c:pt>
                <c:pt idx="1">
                  <c:v>0.81494235230160506</c:v>
                </c:pt>
                <c:pt idx="2">
                  <c:v>0.76408557408529898</c:v>
                </c:pt>
                <c:pt idx="3">
                  <c:v>0.71435567753817297</c:v>
                </c:pt>
                <c:pt idx="4">
                  <c:v>0.66574112081862202</c:v>
                </c:pt>
                <c:pt idx="5">
                  <c:v>0.61823036208503701</c:v>
                </c:pt>
                <c:pt idx="6">
                  <c:v>0.57181185949581403</c:v>
                </c:pt>
                <c:pt idx="7">
                  <c:v>0.52647407120934298</c:v>
                </c:pt>
                <c:pt idx="8">
                  <c:v>0.48220545538402199</c:v>
                </c:pt>
                <c:pt idx="9">
                  <c:v>0.438994470178243</c:v>
                </c:pt>
                <c:pt idx="10">
                  <c:v>0.39682957375039901</c:v>
                </c:pt>
                <c:pt idx="11">
                  <c:v>0.35569922425888501</c:v>
                </c:pt>
                <c:pt idx="12">
                  <c:v>0.31559187986209403</c:v>
                </c:pt>
                <c:pt idx="13">
                  <c:v>0.27649599871842001</c:v>
                </c:pt>
                <c:pt idx="14">
                  <c:v>0.238400038986257</c:v>
                </c:pt>
                <c:pt idx="15">
                  <c:v>0.20129245882399799</c:v>
                </c:pt>
                <c:pt idx="16">
                  <c:v>0.16516171639003699</c:v>
                </c:pt>
                <c:pt idx="17">
                  <c:v>0.12999626984276799</c:v>
                </c:pt>
                <c:pt idx="18">
                  <c:v>9.5784577340585306E-2</c:v>
                </c:pt>
                <c:pt idx="19">
                  <c:v>6.2515097041881601E-2</c:v>
                </c:pt>
                <c:pt idx="20">
                  <c:v>3.0176287105050999E-2</c:v>
                </c:pt>
                <c:pt idx="21">
                  <c:v>-1.24339431151254E-3</c:v>
                </c:pt>
                <c:pt idx="22">
                  <c:v>-3.1755489049415199E-2</c:v>
                </c:pt>
                <c:pt idx="23">
                  <c:v>-6.13715389502641E-2</c:v>
                </c:pt>
                <c:pt idx="24">
                  <c:v>-9.0103085855664303E-2</c:v>
                </c:pt>
                <c:pt idx="25">
                  <c:v>-0.117961671607223</c:v>
                </c:pt>
                <c:pt idx="26">
                  <c:v>-0.144958838046546</c:v>
                </c:pt>
                <c:pt idx="27">
                  <c:v>-0.171106127015239</c:v>
                </c:pt>
                <c:pt idx="28">
                  <c:v>-0.19641508035490901</c:v>
                </c:pt>
                <c:pt idx="29">
                  <c:v>-0.22089723990716301</c:v>
                </c:pt>
                <c:pt idx="30">
                  <c:v>-0.244564147513606</c:v>
                </c:pt>
                <c:pt idx="31">
                  <c:v>-0.267427382329609</c:v>
                </c:pt>
                <c:pt idx="32">
                  <c:v>-0.28949870129459898</c:v>
                </c:pt>
                <c:pt idx="33">
                  <c:v>-0.31079001277773</c:v>
                </c:pt>
                <c:pt idx="34">
                  <c:v>-0.33131330213225402</c:v>
                </c:pt>
                <c:pt idx="35">
                  <c:v>-0.35108062129579198</c:v>
                </c:pt>
                <c:pt idx="36">
                  <c:v>-0.37010356171690401</c:v>
                </c:pt>
                <c:pt idx="37">
                  <c:v>-0.388393668622733</c:v>
                </c:pt>
                <c:pt idx="38">
                  <c:v>-0.40596301822907499</c:v>
                </c:pt>
                <c:pt idx="39">
                  <c:v>-0.42282465848852901</c:v>
                </c:pt>
                <c:pt idx="40">
                  <c:v>-0.43899212847408697</c:v>
                </c:pt>
                <c:pt idx="41">
                  <c:v>-0.45447905245706599</c:v>
                </c:pt>
                <c:pt idx="42">
                  <c:v>-0.469298564265478</c:v>
                </c:pt>
                <c:pt idx="43">
                  <c:v>-0.48346327446051102</c:v>
                </c:pt>
                <c:pt idx="44">
                  <c:v>-0.496985625975152</c:v>
                </c:pt>
                <c:pt idx="45">
                  <c:v>-0.509878177000056</c:v>
                </c:pt>
                <c:pt idx="46">
                  <c:v>-0.52215323512620304</c:v>
                </c:pt>
                <c:pt idx="47">
                  <c:v>-0.53382283756178295</c:v>
                </c:pt>
                <c:pt idx="48">
                  <c:v>-0.54489874779174197</c:v>
                </c:pt>
                <c:pt idx="49">
                  <c:v>-0.555391640368883</c:v>
                </c:pt>
                <c:pt idx="50">
                  <c:v>-0.56531097935168595</c:v>
                </c:pt>
                <c:pt idx="51">
                  <c:v>-0.57466563668770998</c:v>
                </c:pt>
                <c:pt idx="52">
                  <c:v>-0.583464392463376</c:v>
                </c:pt>
                <c:pt idx="53">
                  <c:v>-0.59171661229581896</c:v>
                </c:pt>
                <c:pt idx="54">
                  <c:v>-0.599431743570501</c:v>
                </c:pt>
                <c:pt idx="55">
                  <c:v>-0.60661852561680096</c:v>
                </c:pt>
                <c:pt idx="56">
                  <c:v>-0.61328518322434999</c:v>
                </c:pt>
                <c:pt idx="57">
                  <c:v>-0.61943939331064601</c:v>
                </c:pt>
                <c:pt idx="58">
                  <c:v>-0.62508804372911397</c:v>
                </c:pt>
                <c:pt idx="59">
                  <c:v>-0.63023679935862698</c:v>
                </c:pt>
                <c:pt idx="60">
                  <c:v>-0.63489100075910299</c:v>
                </c:pt>
                <c:pt idx="61">
                  <c:v>-0.63905620977477195</c:v>
                </c:pt>
                <c:pt idx="62">
                  <c:v>-0.64273788697131595</c:v>
                </c:pt>
                <c:pt idx="63">
                  <c:v>-0.64594059457209396</c:v>
                </c:pt>
                <c:pt idx="64">
                  <c:v>-0.64866846294739999</c:v>
                </c:pt>
                <c:pt idx="65">
                  <c:v>-0.65092513345706304</c:v>
                </c:pt>
                <c:pt idx="66">
                  <c:v>-0.65271448091349105</c:v>
                </c:pt>
                <c:pt idx="67">
                  <c:v>-0.65404023771091402</c:v>
                </c:pt>
                <c:pt idx="68">
                  <c:v>-0.65490552375319899</c:v>
                </c:pt>
                <c:pt idx="69">
                  <c:v>-0.65531386968514604</c:v>
                </c:pt>
                <c:pt idx="70">
                  <c:v>-0.65526854766433995</c:v>
                </c:pt>
                <c:pt idx="71">
                  <c:v>-0.65477264440782101</c:v>
                </c:pt>
                <c:pt idx="72">
                  <c:v>-0.65382846192258404</c:v>
                </c:pt>
                <c:pt idx="73">
                  <c:v>-0.65243839060991005</c:v>
                </c:pt>
                <c:pt idx="74">
                  <c:v>-0.65060499556867102</c:v>
                </c:pt>
                <c:pt idx="75">
                  <c:v>-0.648330564207379</c:v>
                </c:pt>
                <c:pt idx="76">
                  <c:v>-0.64561635540385698</c:v>
                </c:pt>
                <c:pt idx="77">
                  <c:v>-0.64246342423950697</c:v>
                </c:pt>
                <c:pt idx="78">
                  <c:v>-0.63887429073849999</c:v>
                </c:pt>
                <c:pt idx="79">
                  <c:v>-0.634852386386628</c:v>
                </c:pt>
                <c:pt idx="80">
                  <c:v>-0.63040192841523801</c:v>
                </c:pt>
                <c:pt idx="81">
                  <c:v>-0.62553012767584204</c:v>
                </c:pt>
                <c:pt idx="82">
                  <c:v>-0.62024552364315999</c:v>
                </c:pt>
                <c:pt idx="83">
                  <c:v>-0.61455675522798603</c:v>
                </c:pt>
                <c:pt idx="84">
                  <c:v>-0.60847279368483997</c:v>
                </c:pt>
                <c:pt idx="85">
                  <c:v>-0.60200367343328598</c:v>
                </c:pt>
                <c:pt idx="86">
                  <c:v>-0.59516104749649601</c:v>
                </c:pt>
                <c:pt idx="87">
                  <c:v>-0.58795603461657897</c:v>
                </c:pt>
                <c:pt idx="88">
                  <c:v>-0.58039957458382596</c:v>
                </c:pt>
                <c:pt idx="89">
                  <c:v>-0.57250232834081405</c:v>
                </c:pt>
                <c:pt idx="90">
                  <c:v>-0.56427475797010596</c:v>
                </c:pt>
                <c:pt idx="91">
                  <c:v>-0.55572806053621004</c:v>
                </c:pt>
                <c:pt idx="92">
                  <c:v>-0.546874174616512</c:v>
                </c:pt>
                <c:pt idx="93">
                  <c:v>-0.537724591790115</c:v>
                </c:pt>
                <c:pt idx="94">
                  <c:v>-0.52829078682386899</c:v>
                </c:pt>
                <c:pt idx="95">
                  <c:v>-0.51858495066978005</c:v>
                </c:pt>
                <c:pt idx="96">
                  <c:v>-0.50861967125109198</c:v>
                </c:pt>
                <c:pt idx="97">
                  <c:v>-0.49840784947231298</c:v>
                </c:pt>
                <c:pt idx="98">
                  <c:v>-0.48796185010545001</c:v>
                </c:pt>
                <c:pt idx="99">
                  <c:v>-0.47729247431184602</c:v>
                </c:pt>
                <c:pt idx="100">
                  <c:v>-0.46640940159088201</c:v>
                </c:pt>
                <c:pt idx="101">
                  <c:v>-0.45532224948669198</c:v>
                </c:pt>
                <c:pt idx="102">
                  <c:v>-0.444039994661244</c:v>
                </c:pt>
                <c:pt idx="103">
                  <c:v>-0.43257098096308</c:v>
                </c:pt>
                <c:pt idx="104">
                  <c:v>-0.42092335642208101</c:v>
                </c:pt>
                <c:pt idx="105">
                  <c:v>-0.40910513981096802</c:v>
                </c:pt>
                <c:pt idx="106">
                  <c:v>-0.39712438307579601</c:v>
                </c:pt>
                <c:pt idx="107">
                  <c:v>-0.384989746522649</c:v>
                </c:pt>
                <c:pt idx="108">
                  <c:v>-0.37270949723869801</c:v>
                </c:pt>
                <c:pt idx="109">
                  <c:v>-0.36029057183980701</c:v>
                </c:pt>
                <c:pt idx="110">
                  <c:v>-0.34773809355400098</c:v>
                </c:pt>
                <c:pt idx="111">
                  <c:v>-0.33505637369018398</c:v>
                </c:pt>
                <c:pt idx="112">
                  <c:v>-0.322250169964578</c:v>
                </c:pt>
                <c:pt idx="113">
                  <c:v>-0.309324426852854</c:v>
                </c:pt>
                <c:pt idx="114">
                  <c:v>-0.296284389314945</c:v>
                </c:pt>
                <c:pt idx="115">
                  <c:v>-0.28313643549428003</c:v>
                </c:pt>
                <c:pt idx="116">
                  <c:v>-0.26988839335418102</c:v>
                </c:pt>
                <c:pt idx="117">
                  <c:v>-0.25654871827361297</c:v>
                </c:pt>
                <c:pt idx="118">
                  <c:v>-0.243126728959208</c:v>
                </c:pt>
                <c:pt idx="119">
                  <c:v>-0.22963252018147201</c:v>
                </c:pt>
                <c:pt idx="120">
                  <c:v>-0.21607520782047299</c:v>
                </c:pt>
                <c:pt idx="121">
                  <c:v>-0.20246401409711601</c:v>
                </c:pt>
                <c:pt idx="122">
                  <c:v>-0.18880835086291101</c:v>
                </c:pt>
                <c:pt idx="123">
                  <c:v>-0.17511831955438401</c:v>
                </c:pt>
                <c:pt idx="124">
                  <c:v>-0.16140536111642401</c:v>
                </c:pt>
                <c:pt idx="125">
                  <c:v>-0.14768052867690301</c:v>
                </c:pt>
                <c:pt idx="126">
                  <c:v>-0.133954619417855</c:v>
                </c:pt>
                <c:pt idx="127">
                  <c:v>-0.12023765704808199</c:v>
                </c:pt>
                <c:pt idx="128">
                  <c:v>-0.106538667284606</c:v>
                </c:pt>
                <c:pt idx="129">
                  <c:v>-9.2867255265471793E-2</c:v>
                </c:pt>
                <c:pt idx="130">
                  <c:v>-7.9234185284593694E-2</c:v>
                </c:pt>
                <c:pt idx="131">
                  <c:v>-6.5650348262505001E-2</c:v>
                </c:pt>
                <c:pt idx="132">
                  <c:v>-5.2126669827590802E-2</c:v>
                </c:pt>
                <c:pt idx="133">
                  <c:v>-3.8675002765484801E-2</c:v>
                </c:pt>
                <c:pt idx="134">
                  <c:v>-2.5307575462688098E-2</c:v>
                </c:pt>
                <c:pt idx="135">
                  <c:v>-1.2036371186150301E-2</c:v>
                </c:pt>
                <c:pt idx="136">
                  <c:v>1.12708573495988E-3</c:v>
                </c:pt>
                <c:pt idx="137">
                  <c:v>1.41715906708943E-2</c:v>
                </c:pt>
                <c:pt idx="138">
                  <c:v>2.70857192573218E-2</c:v>
                </c:pt>
                <c:pt idx="139">
                  <c:v>3.9858013860168302E-2</c:v>
                </c:pt>
                <c:pt idx="140">
                  <c:v>5.2478372524997798E-2</c:v>
                </c:pt>
                <c:pt idx="141">
                  <c:v>6.4938453797808299E-2</c:v>
                </c:pt>
                <c:pt idx="142">
                  <c:v>7.7230292849277196E-2</c:v>
                </c:pt>
                <c:pt idx="143">
                  <c:v>8.9345117958292197E-2</c:v>
                </c:pt>
                <c:pt idx="144">
                  <c:v>0.101274045174646</c:v>
                </c:pt>
                <c:pt idx="145">
                  <c:v>0.113007957345132</c:v>
                </c:pt>
                <c:pt idx="146">
                  <c:v>0.12453718398277</c:v>
                </c:pt>
                <c:pt idx="147">
                  <c:v>0.13585213995495099</c:v>
                </c:pt>
                <c:pt idx="148">
                  <c:v>0.14694421379837599</c:v>
                </c:pt>
                <c:pt idx="149">
                  <c:v>0.157806339958179</c:v>
                </c:pt>
                <c:pt idx="150">
                  <c:v>0.16843175369185501</c:v>
                </c:pt>
                <c:pt idx="151">
                  <c:v>0.17881319212539401</c:v>
                </c:pt>
                <c:pt idx="152">
                  <c:v>0.18894346929567099</c:v>
                </c:pt>
                <c:pt idx="153">
                  <c:v>0.198815769019069</c:v>
                </c:pt>
                <c:pt idx="154">
                  <c:v>0.20842341011797799</c:v>
                </c:pt>
                <c:pt idx="155">
                  <c:v>0.217758470230174</c:v>
                </c:pt>
                <c:pt idx="156">
                  <c:v>0.22681289513292399</c:v>
                </c:pt>
                <c:pt idx="157">
                  <c:v>0.23557940158111601</c:v>
                </c:pt>
                <c:pt idx="158">
                  <c:v>0.24405097165148601</c:v>
                </c:pt>
                <c:pt idx="159">
                  <c:v>0.25222002737259502</c:v>
                </c:pt>
                <c:pt idx="160">
                  <c:v>0.26007835486847503</c:v>
                </c:pt>
                <c:pt idx="161">
                  <c:v>0.26761683238928102</c:v>
                </c:pt>
                <c:pt idx="162">
                  <c:v>0.274825308060967</c:v>
                </c:pt>
                <c:pt idx="163">
                  <c:v>0.28169281499598098</c:v>
                </c:pt>
                <c:pt idx="164">
                  <c:v>0.28820826191777199</c:v>
                </c:pt>
                <c:pt idx="165">
                  <c:v>0.29436021378448901</c:v>
                </c:pt>
                <c:pt idx="166">
                  <c:v>0.30013792669904599</c:v>
                </c:pt>
                <c:pt idx="167">
                  <c:v>0.305531289608585</c:v>
                </c:pt>
                <c:pt idx="168">
                  <c:v>0.31053170035088801</c:v>
                </c:pt>
                <c:pt idx="169">
                  <c:v>0.31513087632313302</c:v>
                </c:pt>
                <c:pt idx="170">
                  <c:v>0.31932028424812398</c:v>
                </c:pt>
                <c:pt idx="171">
                  <c:v>0.32309069665643297</c:v>
                </c:pt>
                <c:pt idx="172">
                  <c:v>0.32643186186265899</c:v>
                </c:pt>
                <c:pt idx="173">
                  <c:v>0.32933304668500901</c:v>
                </c:pt>
                <c:pt idx="174">
                  <c:v>0.33178487139016399</c:v>
                </c:pt>
                <c:pt idx="175">
                  <c:v>0.33377966643229001</c:v>
                </c:pt>
                <c:pt idx="176">
                  <c:v>0.33531310084934102</c:v>
                </c:pt>
                <c:pt idx="177">
                  <c:v>0.33638487259108701</c:v>
                </c:pt>
                <c:pt idx="178">
                  <c:v>0.33699957485492998</c:v>
                </c:pt>
                <c:pt idx="179">
                  <c:v>0.33716639725964997</c:v>
                </c:pt>
                <c:pt idx="180">
                  <c:v>0.33689778930647302</c:v>
                </c:pt>
                <c:pt idx="181">
                  <c:v>0.33620830207924401</c:v>
                </c:pt>
                <c:pt idx="182">
                  <c:v>0.33511307181615202</c:v>
                </c:pt>
                <c:pt idx="183">
                  <c:v>0.33362713346799899</c:v>
                </c:pt>
                <c:pt idx="184">
                  <c:v>0.33176403497322798</c:v>
                </c:pt>
                <c:pt idx="185">
                  <c:v>0.32953666691897798</c:v>
                </c:pt>
                <c:pt idx="186">
                  <c:v>0.326957603575185</c:v>
                </c:pt>
                <c:pt idx="187">
                  <c:v>0.324040699772011</c:v>
                </c:pt>
                <c:pt idx="188">
                  <c:v>0.32079996550397399</c:v>
                </c:pt>
                <c:pt idx="189">
                  <c:v>0.31724900217854202</c:v>
                </c:pt>
                <c:pt idx="190">
                  <c:v>0.31340102498989603</c:v>
                </c:pt>
                <c:pt idx="191">
                  <c:v>0.30926851768577701</c:v>
                </c:pt>
                <c:pt idx="192">
                  <c:v>0.30486477374881099</c:v>
                </c:pt>
                <c:pt idx="193">
                  <c:v>0.30020255859987999</c:v>
                </c:pt>
                <c:pt idx="194">
                  <c:v>0.29529460968419802</c:v>
                </c:pt>
                <c:pt idx="195">
                  <c:v>0.29015438645928399</c:v>
                </c:pt>
                <c:pt idx="196">
                  <c:v>0.284796290064948</c:v>
                </c:pt>
                <c:pt idx="197">
                  <c:v>0.279235326077931</c:v>
                </c:pt>
                <c:pt idx="198">
                  <c:v>0.27348695177172999</c:v>
                </c:pt>
                <c:pt idx="199">
                  <c:v>0.26756720253766397</c:v>
                </c:pt>
                <c:pt idx="200">
                  <c:v>0.26149218897615001</c:v>
                </c:pt>
                <c:pt idx="201">
                  <c:v>0.255277687627887</c:v>
                </c:pt>
                <c:pt idx="202">
                  <c:v>0.24893843041135999</c:v>
                </c:pt>
                <c:pt idx="203">
                  <c:v>0.24248779205398899</c:v>
                </c:pt>
                <c:pt idx="204">
                  <c:v>0.23593774658362801</c:v>
                </c:pt>
                <c:pt idx="205">
                  <c:v>0.22929879442546899</c:v>
                </c:pt>
                <c:pt idx="206">
                  <c:v>0.22258084066907299</c:v>
                </c:pt>
                <c:pt idx="207">
                  <c:v>0.21579343471460599</c:v>
                </c:pt>
                <c:pt idx="208">
                  <c:v>0.20894555258597899</c:v>
                </c:pt>
                <c:pt idx="209">
                  <c:v>0.202046033802803</c:v>
                </c:pt>
                <c:pt idx="210">
                  <c:v>0.19510382068162899</c:v>
                </c:pt>
                <c:pt idx="211">
                  <c:v>0.18812703306395701</c:v>
                </c:pt>
                <c:pt idx="212">
                  <c:v>0.18112148961556801</c:v>
                </c:pt>
                <c:pt idx="213">
                  <c:v>0.174091845900987</c:v>
                </c:pt>
                <c:pt idx="214">
                  <c:v>0.16704287971719001</c:v>
                </c:pt>
                <c:pt idx="215">
                  <c:v>0.159979324320419</c:v>
                </c:pt>
                <c:pt idx="216">
                  <c:v>0.15290625005883299</c:v>
                </c:pt>
                <c:pt idx="217">
                  <c:v>0.14582854690093799</c:v>
                </c:pt>
                <c:pt idx="218">
                  <c:v>0.13875102686604801</c:v>
                </c:pt>
                <c:pt idx="219">
                  <c:v>0.131678853112143</c:v>
                </c:pt>
                <c:pt idx="220">
                  <c:v>0.12461734466985699</c:v>
                </c:pt>
                <c:pt idx="221">
                  <c:v>0.117571225986591</c:v>
                </c:pt>
                <c:pt idx="222">
                  <c:v>0.11054481123365401</c:v>
                </c:pt>
                <c:pt idx="223">
                  <c:v>0.103541494384365</c:v>
                </c:pt>
                <c:pt idx="224">
                  <c:v>9.6563639543496796E-2</c:v>
                </c:pt>
                <c:pt idx="225">
                  <c:v>8.9613296265758896E-2</c:v>
                </c:pt>
                <c:pt idx="226">
                  <c:v>8.2693104046727597E-2</c:v>
                </c:pt>
                <c:pt idx="227">
                  <c:v>7.58058178106015E-2</c:v>
                </c:pt>
                <c:pt idx="228">
                  <c:v>6.8954859880871397E-2</c:v>
                </c:pt>
                <c:pt idx="229">
                  <c:v>6.21435060331402E-2</c:v>
                </c:pt>
                <c:pt idx="230">
                  <c:v>5.5374242198646402E-2</c:v>
                </c:pt>
                <c:pt idx="231">
                  <c:v>4.86491123950097E-2</c:v>
                </c:pt>
                <c:pt idx="232">
                  <c:v>4.1970786413491099E-2</c:v>
                </c:pt>
                <c:pt idx="233">
                  <c:v>3.53416387600319E-2</c:v>
                </c:pt>
                <c:pt idx="234">
                  <c:v>2.8764343983021599E-2</c:v>
                </c:pt>
                <c:pt idx="235">
                  <c:v>2.2242702882848599E-2</c:v>
                </c:pt>
                <c:pt idx="236">
                  <c:v>1.5781481396972701E-2</c:v>
                </c:pt>
                <c:pt idx="237">
                  <c:v>9.38645515735014E-3</c:v>
                </c:pt>
                <c:pt idx="238">
                  <c:v>3.0632361247559699E-3</c:v>
                </c:pt>
                <c:pt idx="239">
                  <c:v>-3.1823222195336899E-3</c:v>
                </c:pt>
                <c:pt idx="240">
                  <c:v>-9.3447429306712203E-3</c:v>
                </c:pt>
                <c:pt idx="241">
                  <c:v>-1.54192591883616E-2</c:v>
                </c:pt>
                <c:pt idx="242">
                  <c:v>-2.1401589810273899E-2</c:v>
                </c:pt>
                <c:pt idx="243">
                  <c:v>-2.7288567569745199E-2</c:v>
                </c:pt>
                <c:pt idx="244">
                  <c:v>-3.3076172594810098E-2</c:v>
                </c:pt>
                <c:pt idx="245">
                  <c:v>-3.87590930288444E-2</c:v>
                </c:pt>
                <c:pt idx="246">
                  <c:v>-4.4330466008070599E-2</c:v>
                </c:pt>
                <c:pt idx="247">
                  <c:v>-4.97827591380961E-2</c:v>
                </c:pt>
                <c:pt idx="248">
                  <c:v>-5.51064877376575E-2</c:v>
                </c:pt>
                <c:pt idx="249">
                  <c:v>-6.02920461853102E-2</c:v>
                </c:pt>
                <c:pt idx="250">
                  <c:v>-6.5329966501174702E-2</c:v>
                </c:pt>
                <c:pt idx="251">
                  <c:v>-7.0210345509994498E-2</c:v>
                </c:pt>
                <c:pt idx="252">
                  <c:v>-7.4923702828142896E-2</c:v>
                </c:pt>
                <c:pt idx="253">
                  <c:v>-7.9462989300307901E-2</c:v>
                </c:pt>
                <c:pt idx="254">
                  <c:v>-8.3822072873054501E-2</c:v>
                </c:pt>
                <c:pt idx="255">
                  <c:v>-8.7996197182267796E-2</c:v>
                </c:pt>
                <c:pt idx="256">
                  <c:v>-9.19807927329514E-2</c:v>
                </c:pt>
                <c:pt idx="257">
                  <c:v>-9.5770183756524199E-2</c:v>
                </c:pt>
                <c:pt idx="258">
                  <c:v>-9.9358036056228199E-2</c:v>
                </c:pt>
                <c:pt idx="259">
                  <c:v>-0.10273923059838901</c:v>
                </c:pt>
                <c:pt idx="260">
                  <c:v>-0.10590958775159</c:v>
                </c:pt>
                <c:pt idx="261">
                  <c:v>-0.108864824207849</c:v>
                </c:pt>
                <c:pt idx="262">
                  <c:v>-0.11160066573018</c:v>
                </c:pt>
                <c:pt idx="263">
                  <c:v>-0.114113018948814</c:v>
                </c:pt>
                <c:pt idx="264">
                  <c:v>-0.116397438039487</c:v>
                </c:pt>
                <c:pt idx="265">
                  <c:v>-0.118449005705606</c:v>
                </c:pt>
                <c:pt idx="266">
                  <c:v>-0.12026388710586799</c:v>
                </c:pt>
                <c:pt idx="267">
                  <c:v>-0.121839684982618</c:v>
                </c:pt>
                <c:pt idx="268">
                  <c:v>-0.12317416666693599</c:v>
                </c:pt>
                <c:pt idx="269">
                  <c:v>-0.124266803590282</c:v>
                </c:pt>
                <c:pt idx="270">
                  <c:v>-0.12511824749976899</c:v>
                </c:pt>
                <c:pt idx="271">
                  <c:v>-0.12572959913163001</c:v>
                </c:pt>
                <c:pt idx="272">
                  <c:v>-0.12610269745000899</c:v>
                </c:pt>
                <c:pt idx="273">
                  <c:v>-0.12624125124761901</c:v>
                </c:pt>
                <c:pt idx="274">
                  <c:v>-0.12615063020890599</c:v>
                </c:pt>
                <c:pt idx="275">
                  <c:v>-0.12583663845763399</c:v>
                </c:pt>
                <c:pt idx="276">
                  <c:v>-0.12530518903475699</c:v>
                </c:pt>
                <c:pt idx="277">
                  <c:v>-0.12456286446135</c:v>
                </c:pt>
                <c:pt idx="278">
                  <c:v>-0.123616347971044</c:v>
                </c:pt>
                <c:pt idx="279">
                  <c:v>-0.122472479054442</c:v>
                </c:pt>
                <c:pt idx="280">
                  <c:v>-0.12113957752903901</c:v>
                </c:pt>
                <c:pt idx="281">
                  <c:v>-0.11962617528788</c:v>
                </c:pt>
                <c:pt idx="282">
                  <c:v>-0.117941691508784</c:v>
                </c:pt>
                <c:pt idx="283">
                  <c:v>-0.116096365320739</c:v>
                </c:pt>
                <c:pt idx="284">
                  <c:v>-0.114100229891961</c:v>
                </c:pt>
                <c:pt idx="285">
                  <c:v>-0.111963710916195</c:v>
                </c:pt>
                <c:pt idx="286">
                  <c:v>-0.109698889713602</c:v>
                </c:pt>
                <c:pt idx="287">
                  <c:v>-0.107319771864524</c:v>
                </c:pt>
                <c:pt idx="288">
                  <c:v>-0.104841536847176</c:v>
                </c:pt>
                <c:pt idx="289">
                  <c:v>-0.102278831316566</c:v>
                </c:pt>
                <c:pt idx="290">
                  <c:v>-9.9644410137557093E-2</c:v>
                </c:pt>
                <c:pt idx="291">
                  <c:v>-9.6949915466913797E-2</c:v>
                </c:pt>
                <c:pt idx="292">
                  <c:v>-9.4205678157582295E-2</c:v>
                </c:pt>
                <c:pt idx="293">
                  <c:v>-9.1421958404518097E-2</c:v>
                </c:pt>
                <c:pt idx="294">
                  <c:v>-8.8608593430065899E-2</c:v>
                </c:pt>
                <c:pt idx="295">
                  <c:v>-8.5773845724001499E-2</c:v>
                </c:pt>
                <c:pt idx="296">
                  <c:v>-8.2924485991036204E-2</c:v>
                </c:pt>
                <c:pt idx="297">
                  <c:v>-8.0064899584532098E-2</c:v>
                </c:pt>
                <c:pt idx="298">
                  <c:v>-7.7199832413263794E-2</c:v>
                </c:pt>
                <c:pt idx="299">
                  <c:v>-7.4333502596169304E-2</c:v>
                </c:pt>
                <c:pt idx="300">
                  <c:v>-7.1470828021579405E-2</c:v>
                </c:pt>
                <c:pt idx="301">
                  <c:v>-6.8616662758711505E-2</c:v>
                </c:pt>
                <c:pt idx="302">
                  <c:v>-6.5776145949862003E-2</c:v>
                </c:pt>
                <c:pt idx="303">
                  <c:v>-6.2956909207985898E-2</c:v>
                </c:pt>
                <c:pt idx="304">
                  <c:v>-6.0167897437908097E-2</c:v>
                </c:pt>
                <c:pt idx="305">
                  <c:v>-5.7416825444500302E-2</c:v>
                </c:pt>
                <c:pt idx="306">
                  <c:v>-5.47092864359481E-2</c:v>
                </c:pt>
                <c:pt idx="307">
                  <c:v>-5.2049526056011201E-2</c:v>
                </c:pt>
                <c:pt idx="308">
                  <c:v>-4.9438915226117798E-2</c:v>
                </c:pt>
                <c:pt idx="309">
                  <c:v>-4.68776235197483E-2</c:v>
                </c:pt>
                <c:pt idx="310">
                  <c:v>-4.4367276089301001E-2</c:v>
                </c:pt>
                <c:pt idx="311">
                  <c:v>-4.19099823961964E-2</c:v>
                </c:pt>
                <c:pt idx="312">
                  <c:v>-3.9507536326706401E-2</c:v>
                </c:pt>
                <c:pt idx="313">
                  <c:v>-3.7161743739114302E-2</c:v>
                </c:pt>
                <c:pt idx="314">
                  <c:v>-3.4874965745166499E-2</c:v>
                </c:pt>
                <c:pt idx="315">
                  <c:v>-3.2650156790527601E-2</c:v>
                </c:pt>
                <c:pt idx="316">
                  <c:v>-3.0491179109075499E-2</c:v>
                </c:pt>
                <c:pt idx="317">
                  <c:v>-2.8401155289167299E-2</c:v>
                </c:pt>
                <c:pt idx="318">
                  <c:v>-2.63822559705537E-2</c:v>
                </c:pt>
                <c:pt idx="319">
                  <c:v>-2.4435988665670299E-2</c:v>
                </c:pt>
                <c:pt idx="320">
                  <c:v>-2.2562334452367799E-2</c:v>
                </c:pt>
                <c:pt idx="321">
                  <c:v>-2.07598032194499E-2</c:v>
                </c:pt>
                <c:pt idx="322">
                  <c:v>-1.9025439811883E-2</c:v>
                </c:pt>
                <c:pt idx="323">
                  <c:v>-1.73556450567048E-2</c:v>
                </c:pt>
                <c:pt idx="324">
                  <c:v>-1.5746311356111199E-2</c:v>
                </c:pt>
                <c:pt idx="325">
                  <c:v>-1.4192566815145901E-2</c:v>
                </c:pt>
                <c:pt idx="326">
                  <c:v>-1.26898710713745E-2</c:v>
                </c:pt>
                <c:pt idx="327">
                  <c:v>-1.1234798825416699E-2</c:v>
                </c:pt>
                <c:pt idx="328">
                  <c:v>-9.8259373123823109E-3</c:v>
                </c:pt>
                <c:pt idx="329">
                  <c:v>-8.4618828998073593E-3</c:v>
                </c:pt>
                <c:pt idx="330">
                  <c:v>-7.1413693344864497E-3</c:v>
                </c:pt>
                <c:pt idx="331">
                  <c:v>-5.8624870243034304E-3</c:v>
                </c:pt>
                <c:pt idx="332">
                  <c:v>-4.6227582943650898E-3</c:v>
                </c:pt>
                <c:pt idx="333">
                  <c:v>-3.4189973330286702E-3</c:v>
                </c:pt>
                <c:pt idx="334">
                  <c:v>-2.24743828810636E-3</c:v>
                </c:pt>
                <c:pt idx="335">
                  <c:v>-1.1039396916329501E-3</c:v>
                </c:pt>
                <c:pt idx="336">
                  <c:v>1.64478880716324E-5</c:v>
                </c:pt>
                <c:pt idx="337">
                  <c:v>1.1196230519875301E-3</c:v>
                </c:pt>
                <c:pt idx="338">
                  <c:v>2.2116782643083598E-3</c:v>
                </c:pt>
                <c:pt idx="339">
                  <c:v>3.29882182224324E-3</c:v>
                </c:pt>
                <c:pt idx="340">
                  <c:v>4.3880415364017204E-3</c:v>
                </c:pt>
                <c:pt idx="341">
                  <c:v>5.4864877083513801E-3</c:v>
                </c:pt>
                <c:pt idx="342">
                  <c:v>6.6009607005854103E-3</c:v>
                </c:pt>
                <c:pt idx="343">
                  <c:v>7.7381832239350398E-3</c:v>
                </c:pt>
                <c:pt idx="344">
                  <c:v>8.9050268460344594E-3</c:v>
                </c:pt>
                <c:pt idx="345">
                  <c:v>1.0107441239234301E-2</c:v>
                </c:pt>
                <c:pt idx="346">
                  <c:v>1.1351032644661E-2</c:v>
                </c:pt>
                <c:pt idx="347">
                  <c:v>1.2641199447750299E-2</c:v>
                </c:pt>
                <c:pt idx="348">
                  <c:v>1.39824253374667E-2</c:v>
                </c:pt>
                <c:pt idx="349">
                  <c:v>1.5377782302622199E-2</c:v>
                </c:pt>
                <c:pt idx="350">
                  <c:v>1.6829487828732101E-2</c:v>
                </c:pt>
                <c:pt idx="351">
                  <c:v>1.8338530453954199E-2</c:v>
                </c:pt>
                <c:pt idx="352">
                  <c:v>1.9905919087796001E-2</c:v>
                </c:pt>
                <c:pt idx="353">
                  <c:v>2.1533357871661302E-2</c:v>
                </c:pt>
                <c:pt idx="354">
                  <c:v>2.3222564657010201E-2</c:v>
                </c:pt>
                <c:pt idx="355">
                  <c:v>2.4974504831448301E-2</c:v>
                </c:pt>
                <c:pt idx="356">
                  <c:v>2.6788548541325501E-2</c:v>
                </c:pt>
                <c:pt idx="357">
                  <c:v>2.86633863732072E-2</c:v>
                </c:pt>
                <c:pt idx="358">
                  <c:v>3.0597091517017502E-2</c:v>
                </c:pt>
                <c:pt idx="359">
                  <c:v>3.2585804850306002E-2</c:v>
                </c:pt>
                <c:pt idx="360">
                  <c:v>3.46233875414571E-2</c:v>
                </c:pt>
                <c:pt idx="361">
                  <c:v>3.6701631609867197E-2</c:v>
                </c:pt>
                <c:pt idx="362">
                  <c:v>3.8810970925648898E-2</c:v>
                </c:pt>
                <c:pt idx="363">
                  <c:v>4.0940611467301401E-2</c:v>
                </c:pt>
                <c:pt idx="364">
                  <c:v>4.3079510086952703E-2</c:v>
                </c:pt>
                <c:pt idx="365">
                  <c:v>4.5216086284221101E-2</c:v>
                </c:pt>
                <c:pt idx="366">
                  <c:v>4.7338359563896003E-2</c:v>
                </c:pt>
                <c:pt idx="367">
                  <c:v>4.9435741525714401E-2</c:v>
                </c:pt>
                <c:pt idx="368">
                  <c:v>5.1499447664751702E-2</c:v>
                </c:pt>
                <c:pt idx="369">
                  <c:v>5.3521608207316898E-2</c:v>
                </c:pt>
                <c:pt idx="370">
                  <c:v>5.5494388565173997E-2</c:v>
                </c:pt>
                <c:pt idx="371">
                  <c:v>5.7409183311563701E-2</c:v>
                </c:pt>
                <c:pt idx="372">
                  <c:v>5.9256247583061201E-2</c:v>
                </c:pt>
                <c:pt idx="373">
                  <c:v>6.10258974358261E-2</c:v>
                </c:pt>
                <c:pt idx="374">
                  <c:v>6.2709315382300804E-2</c:v>
                </c:pt>
                <c:pt idx="375">
                  <c:v>6.4297754185468403E-2</c:v>
                </c:pt>
                <c:pt idx="376">
                  <c:v>6.5782354377517893E-2</c:v>
                </c:pt>
                <c:pt idx="377">
                  <c:v>6.7154325755606994E-2</c:v>
                </c:pt>
                <c:pt idx="378">
                  <c:v>6.8406575716697796E-2</c:v>
                </c:pt>
                <c:pt idx="379">
                  <c:v>6.9533204622100095E-2</c:v>
                </c:pt>
                <c:pt idx="380">
                  <c:v>7.0529421737001399E-2</c:v>
                </c:pt>
                <c:pt idx="381">
                  <c:v>7.1391947065104003E-2</c:v>
                </c:pt>
                <c:pt idx="382">
                  <c:v>7.2117740746679801E-2</c:v>
                </c:pt>
                <c:pt idx="383">
                  <c:v>7.2705299560493097E-2</c:v>
                </c:pt>
                <c:pt idx="384">
                  <c:v>7.3154579684116205E-2</c:v>
                </c:pt>
                <c:pt idx="385">
                  <c:v>7.3466225768853893E-2</c:v>
                </c:pt>
                <c:pt idx="386">
                  <c:v>7.3642306062160406E-2</c:v>
                </c:pt>
                <c:pt idx="387">
                  <c:v>7.3685524503569494E-2</c:v>
                </c:pt>
                <c:pt idx="388">
                  <c:v>7.3600314845742601E-2</c:v>
                </c:pt>
                <c:pt idx="389">
                  <c:v>7.3391666330310704E-2</c:v>
                </c:pt>
                <c:pt idx="390">
                  <c:v>7.3064274612374899E-2</c:v>
                </c:pt>
                <c:pt idx="391">
                  <c:v>7.2623134788495899E-2</c:v>
                </c:pt>
                <c:pt idx="392">
                  <c:v>7.2073326161733897E-2</c:v>
                </c:pt>
                <c:pt idx="393">
                  <c:v>7.1420483830694506E-2</c:v>
                </c:pt>
                <c:pt idx="394">
                  <c:v>7.0670022898774998E-2</c:v>
                </c:pt>
                <c:pt idx="395">
                  <c:v>6.98273266488805E-2</c:v>
                </c:pt>
                <c:pt idx="396">
                  <c:v>6.8898252767097198E-2</c:v>
                </c:pt>
                <c:pt idx="397">
                  <c:v>6.7887421489972594E-2</c:v>
                </c:pt>
                <c:pt idx="398">
                  <c:v>6.6799025002491297E-2</c:v>
                </c:pt>
                <c:pt idx="399">
                  <c:v>6.5636645147532702E-2</c:v>
                </c:pt>
                <c:pt idx="400">
                  <c:v>6.4403269068982902E-2</c:v>
                </c:pt>
                <c:pt idx="401">
                  <c:v>6.3100405289394798E-2</c:v>
                </c:pt>
                <c:pt idx="402">
                  <c:v>6.1728767718805901E-2</c:v>
                </c:pt>
                <c:pt idx="403">
                  <c:v>6.0288492416448798E-2</c:v>
                </c:pt>
                <c:pt idx="404">
                  <c:v>5.8780186624927698E-2</c:v>
                </c:pt>
                <c:pt idx="405">
                  <c:v>5.7204745624996299E-2</c:v>
                </c:pt>
                <c:pt idx="406">
                  <c:v>5.5563232047421703E-2</c:v>
                </c:pt>
                <c:pt idx="407">
                  <c:v>5.3857349421509701E-2</c:v>
                </c:pt>
                <c:pt idx="408">
                  <c:v>5.20904270540158E-2</c:v>
                </c:pt>
                <c:pt idx="409">
                  <c:v>5.0266052156165898E-2</c:v>
                </c:pt>
                <c:pt idx="410">
                  <c:v>4.8387726204668899E-2</c:v>
                </c:pt>
                <c:pt idx="411">
                  <c:v>4.6458857257976299E-2</c:v>
                </c:pt>
                <c:pt idx="412">
                  <c:v>4.4483716776547499E-2</c:v>
                </c:pt>
                <c:pt idx="413">
                  <c:v>4.2465529323949001E-2</c:v>
                </c:pt>
                <c:pt idx="414">
                  <c:v>4.0407519282685697E-2</c:v>
                </c:pt>
                <c:pt idx="415">
                  <c:v>3.8313258249298397E-2</c:v>
                </c:pt>
                <c:pt idx="416">
                  <c:v>3.6185665067325297E-2</c:v>
                </c:pt>
                <c:pt idx="417">
                  <c:v>3.4025538802557903E-2</c:v>
                </c:pt>
                <c:pt idx="418">
                  <c:v>3.1832921420613697E-2</c:v>
                </c:pt>
                <c:pt idx="419">
                  <c:v>2.9608593685307699E-2</c:v>
                </c:pt>
                <c:pt idx="420">
                  <c:v>2.7353710473577798E-2</c:v>
                </c:pt>
                <c:pt idx="421">
                  <c:v>2.50699462696405E-2</c:v>
                </c:pt>
                <c:pt idx="422">
                  <c:v>2.2759729734815101E-2</c:v>
                </c:pt>
                <c:pt idx="423">
                  <c:v>2.0424824440844199E-2</c:v>
                </c:pt>
                <c:pt idx="424">
                  <c:v>1.8066523257483199E-2</c:v>
                </c:pt>
                <c:pt idx="425">
                  <c:v>1.5687276041946401E-2</c:v>
                </c:pt>
                <c:pt idx="426">
                  <c:v>1.32903649528244E-2</c:v>
                </c:pt>
                <c:pt idx="427">
                  <c:v>1.0878818556879199E-2</c:v>
                </c:pt>
                <c:pt idx="428">
                  <c:v>8.4558403886343392E-3</c:v>
                </c:pt>
                <c:pt idx="429">
                  <c:v>6.0252197544663202E-3</c:v>
                </c:pt>
                <c:pt idx="430">
                  <c:v>3.5898070022953301E-3</c:v>
                </c:pt>
                <c:pt idx="431">
                  <c:v>1.1509773147693799E-3</c:v>
                </c:pt>
                <c:pt idx="432">
                  <c:v>-1.2903682428898799E-3</c:v>
                </c:pt>
                <c:pt idx="433">
                  <c:v>-3.73415189070585E-3</c:v>
                </c:pt>
                <c:pt idx="434">
                  <c:v>-6.1806039025116503E-3</c:v>
                </c:pt>
                <c:pt idx="435">
                  <c:v>-8.6296257296493793E-3</c:v>
                </c:pt>
                <c:pt idx="436">
                  <c:v>-1.1081023448474401E-2</c:v>
                </c:pt>
                <c:pt idx="437">
                  <c:v>-1.3533743557888601E-2</c:v>
                </c:pt>
                <c:pt idx="438">
                  <c:v>-1.5986990067078401E-2</c:v>
                </c:pt>
                <c:pt idx="439">
                  <c:v>-1.8439974034405799E-2</c:v>
                </c:pt>
                <c:pt idx="440">
                  <c:v>-2.0890768712205399E-2</c:v>
                </c:pt>
                <c:pt idx="441">
                  <c:v>-2.3337232207335998E-2</c:v>
                </c:pt>
                <c:pt idx="442">
                  <c:v>-2.5777272951079001E-2</c:v>
                </c:pt>
                <c:pt idx="443">
                  <c:v>-2.8208902192453301E-2</c:v>
                </c:pt>
                <c:pt idx="444">
                  <c:v>-3.0630821905434501E-2</c:v>
                </c:pt>
                <c:pt idx="445">
                  <c:v>-3.3043277870326397E-2</c:v>
                </c:pt>
                <c:pt idx="446">
                  <c:v>-3.5447185895475603E-2</c:v>
                </c:pt>
                <c:pt idx="447">
                  <c:v>-3.7843106461484602E-2</c:v>
                </c:pt>
                <c:pt idx="448">
                  <c:v>-4.0231492052223899E-2</c:v>
                </c:pt>
                <c:pt idx="449">
                  <c:v>-4.2613992392119202E-2</c:v>
                </c:pt>
                <c:pt idx="450">
                  <c:v>-4.49940763755384E-2</c:v>
                </c:pt>
                <c:pt idx="451">
                  <c:v>-4.7377068811031903E-2</c:v>
                </c:pt>
                <c:pt idx="452">
                  <c:v>-4.97687882065097E-2</c:v>
                </c:pt>
                <c:pt idx="453">
                  <c:v>-5.21743239275844E-2</c:v>
                </c:pt>
                <c:pt idx="454">
                  <c:v>-5.4597861178418299E-2</c:v>
                </c:pt>
                <c:pt idx="455">
                  <c:v>-5.7043259856002601E-2</c:v>
                </c:pt>
                <c:pt idx="456">
                  <c:v>-5.9512789770360397E-2</c:v>
                </c:pt>
                <c:pt idx="457">
                  <c:v>-6.2006912811325803E-2</c:v>
                </c:pt>
                <c:pt idx="458">
                  <c:v>-6.4525810818423901E-2</c:v>
                </c:pt>
                <c:pt idx="459">
                  <c:v>-6.7069930511409998E-2</c:v>
                </c:pt>
                <c:pt idx="460">
                  <c:v>-6.9639823767547293E-2</c:v>
                </c:pt>
                <c:pt idx="461">
                  <c:v>-7.2236296260676999E-2</c:v>
                </c:pt>
                <c:pt idx="462">
                  <c:v>-7.4860209870982006E-2</c:v>
                </c:pt>
                <c:pt idx="463">
                  <c:v>-7.7512165464124996E-2</c:v>
                </c:pt>
                <c:pt idx="464">
                  <c:v>-8.0192686202414903E-2</c:v>
                </c:pt>
                <c:pt idx="465">
                  <c:v>-8.2901848457886201E-2</c:v>
                </c:pt>
                <c:pt idx="466">
                  <c:v>-8.5639171315024007E-2</c:v>
                </c:pt>
                <c:pt idx="467">
                  <c:v>-8.8404694101415299E-2</c:v>
                </c:pt>
                <c:pt idx="468">
                  <c:v>-9.1199602786514997E-2</c:v>
                </c:pt>
                <c:pt idx="469">
                  <c:v>-9.4025685481897103E-2</c:v>
                </c:pt>
                <c:pt idx="470">
                  <c:v>-9.6883884943042106E-2</c:v>
                </c:pt>
                <c:pt idx="471">
                  <c:v>-9.9774057380878703E-2</c:v>
                </c:pt>
                <c:pt idx="472">
                  <c:v>-0.1026959583818</c:v>
                </c:pt>
                <c:pt idx="473">
                  <c:v>-0.105647652543591</c:v>
                </c:pt>
                <c:pt idx="474">
                  <c:v>-0.108624204954785</c:v>
                </c:pt>
                <c:pt idx="475">
                  <c:v>-0.11161861362924801</c:v>
                </c:pt>
                <c:pt idx="476">
                  <c:v>-0.114622403105299</c:v>
                </c:pt>
                <c:pt idx="477">
                  <c:v>-0.117625973467732</c:v>
                </c:pt>
                <c:pt idx="478">
                  <c:v>-0.12061838986329</c:v>
                </c:pt>
                <c:pt idx="479">
                  <c:v>-0.123587760993517</c:v>
                </c:pt>
                <c:pt idx="480">
                  <c:v>-0.12652201264358601</c:v>
                </c:pt>
                <c:pt idx="481">
                  <c:v>-0.12940879974355399</c:v>
                </c:pt>
                <c:pt idx="482">
                  <c:v>-0.13223628417375799</c:v>
                </c:pt>
                <c:pt idx="483">
                  <c:v>-0.13499366632645901</c:v>
                </c:pt>
                <c:pt idx="484">
                  <c:v>-0.13767130152607701</c:v>
                </c:pt>
                <c:pt idx="485">
                  <c:v>-0.140260720519995</c:v>
                </c:pt>
                <c:pt idx="486">
                  <c:v>-0.14275375752202499</c:v>
                </c:pt>
                <c:pt idx="487">
                  <c:v>-0.145143265578425</c:v>
                </c:pt>
                <c:pt idx="488">
                  <c:v>-0.14742403351653</c:v>
                </c:pt>
                <c:pt idx="489">
                  <c:v>-0.14959136237567</c:v>
                </c:pt>
                <c:pt idx="490">
                  <c:v>-0.15163977873554499</c:v>
                </c:pt>
                <c:pt idx="491">
                  <c:v>-0.15356402535385</c:v>
                </c:pt>
                <c:pt idx="492">
                  <c:v>-0.15535960625373699</c:v>
                </c:pt>
                <c:pt idx="493">
                  <c:v>-0.15702116707032401</c:v>
                </c:pt>
                <c:pt idx="494">
                  <c:v>-0.15854258419797301</c:v>
                </c:pt>
                <c:pt idx="495">
                  <c:v>-0.15991890271268799</c:v>
                </c:pt>
                <c:pt idx="496">
                  <c:v>-0.161146617620155</c:v>
                </c:pt>
                <c:pt idx="497">
                  <c:v>-0.162221738659801</c:v>
                </c:pt>
                <c:pt idx="498">
                  <c:v>-0.16313874731976799</c:v>
                </c:pt>
                <c:pt idx="499">
                  <c:v>-0.16389170598378799</c:v>
                </c:pt>
                <c:pt idx="500">
                  <c:v>-0.16447738260463601</c:v>
                </c:pt>
                <c:pt idx="501">
                  <c:v>-0.16489368802754201</c:v>
                </c:pt>
                <c:pt idx="502">
                  <c:v>-0.16513866868159899</c:v>
                </c:pt>
                <c:pt idx="503">
                  <c:v>-0.16521009820980301</c:v>
                </c:pt>
                <c:pt idx="504">
                  <c:v>-0.16510551776148</c:v>
                </c:pt>
                <c:pt idx="505">
                  <c:v>-0.16482132486541001</c:v>
                </c:pt>
                <c:pt idx="506">
                  <c:v>-0.16435270724864101</c:v>
                </c:pt>
                <c:pt idx="507">
                  <c:v>-0.16369429707796901</c:v>
                </c:pt>
                <c:pt idx="508">
                  <c:v>-0.16284023970714501</c:v>
                </c:pt>
                <c:pt idx="509">
                  <c:v>-0.16178566186545301</c:v>
                </c:pt>
                <c:pt idx="510">
                  <c:v>-0.160526128425969</c:v>
                </c:pt>
                <c:pt idx="511">
                  <c:v>-0.15905815546475599</c:v>
                </c:pt>
                <c:pt idx="512">
                  <c:v>-0.15737887464353401</c:v>
                </c:pt>
                <c:pt idx="513">
                  <c:v>-0.15548436786894801</c:v>
                </c:pt>
                <c:pt idx="514">
                  <c:v>-0.153369886774752</c:v>
                </c:pt>
                <c:pt idx="515">
                  <c:v>-0.15102992360933601</c:v>
                </c:pt>
                <c:pt idx="516">
                  <c:v>-0.148459333428719</c:v>
                </c:pt>
                <c:pt idx="517">
                  <c:v>-0.145653705289747</c:v>
                </c:pt>
                <c:pt idx="518">
                  <c:v>-0.142609380964905</c:v>
                </c:pt>
                <c:pt idx="519">
                  <c:v>-0.13932164647241599</c:v>
                </c:pt>
                <c:pt idx="520">
                  <c:v>-0.13578617789902001</c:v>
                </c:pt>
                <c:pt idx="521">
                  <c:v>-0.132000060078592</c:v>
                </c:pt>
                <c:pt idx="522">
                  <c:v>-0.12796087314808799</c:v>
                </c:pt>
                <c:pt idx="523">
                  <c:v>-0.123667195854383</c:v>
                </c:pt>
                <c:pt idx="524">
                  <c:v>-0.11911855038162</c:v>
                </c:pt>
                <c:pt idx="525">
                  <c:v>-0.114314653811366</c:v>
                </c:pt>
                <c:pt idx="526">
                  <c:v>-0.109256953210652</c:v>
                </c:pt>
                <c:pt idx="527">
                  <c:v>-0.103948512107765</c:v>
                </c:pt>
                <c:pt idx="528">
                  <c:v>-9.8395707242189101E-2</c:v>
                </c:pt>
                <c:pt idx="529">
                  <c:v>-9.2606725117680297E-2</c:v>
                </c:pt>
                <c:pt idx="530">
                  <c:v>-8.6589571651763703E-2</c:v>
                </c:pt>
                <c:pt idx="531">
                  <c:v>-8.0352873787939399E-2</c:v>
                </c:pt>
                <c:pt idx="532">
                  <c:v>-7.3905949249628997E-2</c:v>
                </c:pt>
                <c:pt idx="533">
                  <c:v>-6.7257997266761294E-2</c:v>
                </c:pt>
                <c:pt idx="534">
                  <c:v>-6.04191107088509E-2</c:v>
                </c:pt>
                <c:pt idx="535">
                  <c:v>-5.34006829255909E-2</c:v>
                </c:pt>
                <c:pt idx="536">
                  <c:v>-4.6214495515299402E-2</c:v>
                </c:pt>
                <c:pt idx="537">
                  <c:v>-3.8872110607828497E-2</c:v>
                </c:pt>
                <c:pt idx="538">
                  <c:v>-3.1385019510576199E-2</c:v>
                </c:pt>
                <c:pt idx="539">
                  <c:v>-2.37646109023389E-2</c:v>
                </c:pt>
                <c:pt idx="540">
                  <c:v>-1.6021305297211502E-2</c:v>
                </c:pt>
                <c:pt idx="541">
                  <c:v>-8.1664381100296397E-3</c:v>
                </c:pt>
                <c:pt idx="542">
                  <c:v>-2.1230202902627901E-4</c:v>
                </c:pt>
                <c:pt idx="543">
                  <c:v>7.8291641698147191E-3</c:v>
                </c:pt>
                <c:pt idx="544">
                  <c:v>1.5946732558364901E-2</c:v>
                </c:pt>
                <c:pt idx="545">
                  <c:v>2.41294225832108E-2</c:v>
                </c:pt>
                <c:pt idx="546">
                  <c:v>3.2366005930495698E-2</c:v>
                </c:pt>
                <c:pt idx="547">
                  <c:v>4.0644634673466802E-2</c:v>
                </c:pt>
                <c:pt idx="548">
                  <c:v>4.8952446688191903E-2</c:v>
                </c:pt>
                <c:pt idx="549">
                  <c:v>5.7277372702410102E-2</c:v>
                </c:pt>
                <c:pt idx="550">
                  <c:v>6.5608146701225098E-2</c:v>
                </c:pt>
                <c:pt idx="551">
                  <c:v>7.3933227055726206E-2</c:v>
                </c:pt>
                <c:pt idx="552">
                  <c:v>8.2241159816391907E-2</c:v>
                </c:pt>
                <c:pt idx="553">
                  <c:v>9.0521045024037697E-2</c:v>
                </c:pt>
                <c:pt idx="554">
                  <c:v>9.8760253112728402E-2</c:v>
                </c:pt>
                <c:pt idx="555">
                  <c:v>0.10694423937646</c:v>
                </c:pt>
                <c:pt idx="556">
                  <c:v>0.11505925826128</c:v>
                </c:pt>
                <c:pt idx="557">
                  <c:v>0.12309025260348599</c:v>
                </c:pt>
                <c:pt idx="558">
                  <c:v>0.13102187911296101</c:v>
                </c:pt>
                <c:pt idx="559">
                  <c:v>0.138839748733603</c:v>
                </c:pt>
                <c:pt idx="560">
                  <c:v>0.14652968892243601</c:v>
                </c:pt>
                <c:pt idx="561">
                  <c:v>0.15407799285524501</c:v>
                </c:pt>
                <c:pt idx="562">
                  <c:v>0.16147245388697001</c:v>
                </c:pt>
                <c:pt idx="563">
                  <c:v>0.16870249938020199</c:v>
                </c:pt>
                <c:pt idx="564">
                  <c:v>0.17575748919024201</c:v>
                </c:pt>
                <c:pt idx="565">
                  <c:v>0.182625818552724</c:v>
                </c:pt>
                <c:pt idx="566">
                  <c:v>0.18929439914841101</c:v>
                </c:pt>
                <c:pt idx="567">
                  <c:v>0.19574922392114</c:v>
                </c:pt>
                <c:pt idx="568">
                  <c:v>0.20197454243103599</c:v>
                </c:pt>
                <c:pt idx="569">
                  <c:v>0.207953813882676</c:v>
                </c:pt>
                <c:pt idx="570">
                  <c:v>0.213669581833863</c:v>
                </c:pt>
                <c:pt idx="571">
                  <c:v>0.219104732493757</c:v>
                </c:pt>
                <c:pt idx="572">
                  <c:v>0.22424218276329699</c:v>
                </c:pt>
                <c:pt idx="573">
                  <c:v>0.229063964173878</c:v>
                </c:pt>
                <c:pt idx="574">
                  <c:v>0.23355224243692199</c:v>
                </c:pt>
                <c:pt idx="575">
                  <c:v>0.23768957465840199</c:v>
                </c:pt>
                <c:pt idx="576">
                  <c:v>0.24145849630542199</c:v>
                </c:pt>
                <c:pt idx="577">
                  <c:v>0.244841880971399</c:v>
                </c:pt>
                <c:pt idx="578">
                  <c:v>0.24782328176853899</c:v>
                </c:pt>
                <c:pt idx="579">
                  <c:v>0.25038678387499902</c:v>
                </c:pt>
                <c:pt idx="580">
                  <c:v>0.25251780106842298</c:v>
                </c:pt>
                <c:pt idx="581">
                  <c:v>0.25420324797347799</c:v>
                </c:pt>
                <c:pt idx="582">
                  <c:v>0.25543198755708901</c:v>
                </c:pt>
                <c:pt idx="583">
                  <c:v>0.256195526812106</c:v>
                </c:pt>
                <c:pt idx="584">
                  <c:v>0.256487277869557</c:v>
                </c:pt>
                <c:pt idx="585">
                  <c:v>0.25630182784956002</c:v>
                </c:pt>
                <c:pt idx="586">
                  <c:v>0.25563563958374702</c:v>
                </c:pt>
                <c:pt idx="587">
                  <c:v>0.25448805519433898</c:v>
                </c:pt>
                <c:pt idx="588">
                  <c:v>0.25286160778032002</c:v>
                </c:pt>
                <c:pt idx="589">
                  <c:v>0.25076130755904902</c:v>
                </c:pt>
                <c:pt idx="590">
                  <c:v>0.24819606574348399</c:v>
                </c:pt>
                <c:pt idx="591">
                  <c:v>0.24517772586762099</c:v>
                </c:pt>
                <c:pt idx="592">
                  <c:v>0.241720454508523</c:v>
                </c:pt>
                <c:pt idx="593">
                  <c:v>0.23783971399579801</c:v>
                </c:pt>
                <c:pt idx="594">
                  <c:v>0.23355091154709101</c:v>
                </c:pt>
                <c:pt idx="595">
                  <c:v>0.22887014420999</c:v>
                </c:pt>
                <c:pt idx="596">
                  <c:v>0.22381386346264301</c:v>
                </c:pt>
                <c:pt idx="597">
                  <c:v>0.218398658064</c:v>
                </c:pt>
                <c:pt idx="598">
                  <c:v>0.21264151726421501</c:v>
                </c:pt>
                <c:pt idx="599">
                  <c:v>0.20655824649930099</c:v>
                </c:pt>
                <c:pt idx="600">
                  <c:v>0.200162991561566</c:v>
                </c:pt>
                <c:pt idx="601">
                  <c:v>0.19346980340769299</c:v>
                </c:pt>
                <c:pt idx="602">
                  <c:v>0.186493849691311</c:v>
                </c:pt>
                <c:pt idx="603">
                  <c:v>0.17925092722387501</c:v>
                </c:pt>
                <c:pt idx="604">
                  <c:v>0.17175606400044999</c:v>
                </c:pt>
                <c:pt idx="605">
                  <c:v>0.16402564430515601</c:v>
                </c:pt>
                <c:pt idx="606">
                  <c:v>0.15607700758338899</c:v>
                </c:pt>
                <c:pt idx="607">
                  <c:v>0.14792826061241299</c:v>
                </c:pt>
                <c:pt idx="608">
                  <c:v>0.13959799807092099</c:v>
                </c:pt>
                <c:pt idx="609">
                  <c:v>0.13110511410952599</c:v>
                </c:pt>
                <c:pt idx="610">
                  <c:v>0.12246720152122501</c:v>
                </c:pt>
                <c:pt idx="611">
                  <c:v>0.113701404991539</c:v>
                </c:pt>
                <c:pt idx="612">
                  <c:v>0.104825200825648</c:v>
                </c:pt>
                <c:pt idx="613">
                  <c:v>9.5855253042907193E-2</c:v>
                </c:pt>
                <c:pt idx="614">
                  <c:v>8.6806198444779395E-2</c:v>
                </c:pt>
                <c:pt idx="615">
                  <c:v>7.7691412191830095E-2</c:v>
                </c:pt>
                <c:pt idx="616">
                  <c:v>6.85233712826816E-2</c:v>
                </c:pt>
                <c:pt idx="617">
                  <c:v>5.93122673821306E-2</c:v>
                </c:pt>
                <c:pt idx="618">
                  <c:v>5.0069482753875599E-2</c:v>
                </c:pt>
                <c:pt idx="619">
                  <c:v>4.0806792839837902E-2</c:v>
                </c:pt>
                <c:pt idx="620">
                  <c:v>3.1535791794124197E-2</c:v>
                </c:pt>
                <c:pt idx="621">
                  <c:v>2.22663264915328E-2</c:v>
                </c:pt>
                <c:pt idx="622">
                  <c:v>1.3007415271567801E-2</c:v>
                </c:pt>
                <c:pt idx="623">
                  <c:v>3.7664278349067298E-3</c:v>
                </c:pt>
                <c:pt idx="624">
                  <c:v>-5.4506082908901497E-3</c:v>
                </c:pt>
                <c:pt idx="625">
                  <c:v>-1.46404299939243E-2</c:v>
                </c:pt>
                <c:pt idx="626">
                  <c:v>-2.3800615153938699E-2</c:v>
                </c:pt>
                <c:pt idx="627">
                  <c:v>-3.2927290631065198E-2</c:v>
                </c:pt>
                <c:pt idx="628">
                  <c:v>-4.2013226865469502E-2</c:v>
                </c:pt>
                <c:pt idx="629">
                  <c:v>-5.1048304927252403E-2</c:v>
                </c:pt>
                <c:pt idx="630">
                  <c:v>-6.0021275008161297E-2</c:v>
                </c:pt>
                <c:pt idx="631">
                  <c:v>-6.8921279496820406E-2</c:v>
                </c:pt>
                <c:pt idx="632">
                  <c:v>-7.7738586580779007E-2</c:v>
                </c:pt>
                <c:pt idx="633">
                  <c:v>-8.6465024446757605E-2</c:v>
                </c:pt>
                <c:pt idx="634">
                  <c:v>-9.5092612073650495E-2</c:v>
                </c:pt>
                <c:pt idx="635">
                  <c:v>-0.103612909316893</c:v>
                </c:pt>
                <c:pt idx="636">
                  <c:v>-0.112016522198039</c:v>
                </c:pt>
                <c:pt idx="637">
                  <c:v>-0.12029509175893199</c:v>
                </c:pt>
                <c:pt idx="638">
                  <c:v>-0.12843943487641399</c:v>
                </c:pt>
                <c:pt idx="639">
                  <c:v>-0.13644063485395799</c:v>
                </c:pt>
                <c:pt idx="640">
                  <c:v>-0.14429095952155899</c:v>
                </c:pt>
                <c:pt idx="641">
                  <c:v>-0.151983965241</c:v>
                </c:pt>
                <c:pt idx="642">
                  <c:v>-0.159512866104257</c:v>
                </c:pt>
                <c:pt idx="643">
                  <c:v>-0.16687026503955599</c:v>
                </c:pt>
                <c:pt idx="644">
                  <c:v>-0.17404824101456701</c:v>
                </c:pt>
                <c:pt idx="645">
                  <c:v>-0.181038922538964</c:v>
                </c:pt>
                <c:pt idx="646">
                  <c:v>-0.18783379521894999</c:v>
                </c:pt>
                <c:pt idx="647">
                  <c:v>-0.194423440109775</c:v>
                </c:pt>
                <c:pt idx="648">
                  <c:v>-0.20079723792082299</c:v>
                </c:pt>
                <c:pt idx="649">
                  <c:v>-0.20694412268567899</c:v>
                </c:pt>
                <c:pt idx="650">
                  <c:v>-0.21285417794751199</c:v>
                </c:pt>
                <c:pt idx="651">
                  <c:v>-0.21851784705298399</c:v>
                </c:pt>
                <c:pt idx="652">
                  <c:v>-0.22392490804858001</c:v>
                </c:pt>
                <c:pt idx="653">
                  <c:v>-0.22906621025639201</c:v>
                </c:pt>
                <c:pt idx="654">
                  <c:v>-0.233933816088885</c:v>
                </c:pt>
                <c:pt idx="655">
                  <c:v>-0.23852138783018301</c:v>
                </c:pt>
                <c:pt idx="656">
                  <c:v>-0.24282397730857799</c:v>
                </c:pt>
                <c:pt idx="657">
                  <c:v>-0.24683832029001701</c:v>
                </c:pt>
                <c:pt idx="658">
                  <c:v>-0.25056129335548799</c:v>
                </c:pt>
                <c:pt idx="659">
                  <c:v>-0.25398911599202301</c:v>
                </c:pt>
                <c:pt idx="660">
                  <c:v>-0.257117612164662</c:v>
                </c:pt>
                <c:pt idx="661">
                  <c:v>-0.25994220214444402</c:v>
                </c:pt>
                <c:pt idx="662">
                  <c:v>-0.26245556324767899</c:v>
                </c:pt>
                <c:pt idx="663">
                  <c:v>-0.26464879160196297</c:v>
                </c:pt>
                <c:pt idx="664">
                  <c:v>-0.26651251487976602</c:v>
                </c:pt>
                <c:pt idx="665">
                  <c:v>-0.26803795973549999</c:v>
                </c:pt>
                <c:pt idx="666">
                  <c:v>-0.26921787902579197</c:v>
                </c:pt>
                <c:pt idx="667">
                  <c:v>-0.27004580978904402</c:v>
                </c:pt>
                <c:pt idx="668">
                  <c:v>-0.27051445163246302</c:v>
                </c:pt>
                <c:pt idx="669">
                  <c:v>-0.270617743024469</c:v>
                </c:pt>
                <c:pt idx="670">
                  <c:v>-0.27035055977821798</c:v>
                </c:pt>
                <c:pt idx="671">
                  <c:v>-0.269708888789011</c:v>
                </c:pt>
                <c:pt idx="672">
                  <c:v>-0.26869022581973401</c:v>
                </c:pt>
                <c:pt idx="673">
                  <c:v>-0.26729385825135299</c:v>
                </c:pt>
                <c:pt idx="674">
                  <c:v>-0.26552028555172302</c:v>
                </c:pt>
                <c:pt idx="675">
                  <c:v>-0.26337017231638699</c:v>
                </c:pt>
                <c:pt idx="676">
                  <c:v>-0.26084470490253597</c:v>
                </c:pt>
                <c:pt idx="677">
                  <c:v>-0.25794603162983298</c:v>
                </c:pt>
                <c:pt idx="678">
                  <c:v>-0.25467613884159201</c:v>
                </c:pt>
                <c:pt idx="679">
                  <c:v>-0.251038219704316</c:v>
                </c:pt>
                <c:pt idx="680">
                  <c:v>-0.24703590283327501</c:v>
                </c:pt>
                <c:pt idx="681">
                  <c:v>-0.242672295395604</c:v>
                </c:pt>
                <c:pt idx="682">
                  <c:v>-0.23795036889218099</c:v>
                </c:pt>
                <c:pt idx="683">
                  <c:v>-0.23287427364521299</c:v>
                </c:pt>
                <c:pt idx="684">
                  <c:v>-0.22745019126287</c:v>
                </c:pt>
                <c:pt idx="685">
                  <c:v>-0.221685403832663</c:v>
                </c:pt>
                <c:pt idx="686">
                  <c:v>-0.21558789893457</c:v>
                </c:pt>
                <c:pt idx="687">
                  <c:v>-0.20916728643379001</c:v>
                </c:pt>
                <c:pt idx="688">
                  <c:v>-0.202434135072463</c:v>
                </c:pt>
                <c:pt idx="689">
                  <c:v>-0.19540151247502999</c:v>
                </c:pt>
                <c:pt idx="690">
                  <c:v>-0.18808308814854</c:v>
                </c:pt>
                <c:pt idx="691">
                  <c:v>-0.18049242241191399</c:v>
                </c:pt>
                <c:pt idx="692">
                  <c:v>-0.172643414986244</c:v>
                </c:pt>
                <c:pt idx="693">
                  <c:v>-0.16454983812472099</c:v>
                </c:pt>
                <c:pt idx="694">
                  <c:v>-0.15622633147464199</c:v>
                </c:pt>
                <c:pt idx="695">
                  <c:v>-0.14768889968667701</c:v>
                </c:pt>
                <c:pt idx="696">
                  <c:v>-0.13895337705887101</c:v>
                </c:pt>
                <c:pt idx="697">
                  <c:v>-0.13003558476539201</c:v>
                </c:pt>
                <c:pt idx="698">
                  <c:v>-0.120952938093754</c:v>
                </c:pt>
                <c:pt idx="699">
                  <c:v>-0.11172480222105299</c:v>
                </c:pt>
                <c:pt idx="700">
                  <c:v>-0.102371454664031</c:v>
                </c:pt>
                <c:pt idx="701">
                  <c:v>-9.2913643231650203E-2</c:v>
                </c:pt>
                <c:pt idx="702">
                  <c:v>-8.3371780555162395E-2</c:v>
                </c:pt>
                <c:pt idx="703">
                  <c:v>-7.3765519839640595E-2</c:v>
                </c:pt>
                <c:pt idx="704">
                  <c:v>-6.4114831044383994E-2</c:v>
                </c:pt>
                <c:pt idx="705">
                  <c:v>-5.44392121398765E-2</c:v>
                </c:pt>
                <c:pt idx="706">
                  <c:v>-4.4757562706597899E-2</c:v>
                </c:pt>
                <c:pt idx="707">
                  <c:v>-3.50888958726479E-2</c:v>
                </c:pt>
                <c:pt idx="708">
                  <c:v>-2.5451910599302099E-2</c:v>
                </c:pt>
                <c:pt idx="709">
                  <c:v>-1.58634059469769E-2</c:v>
                </c:pt>
                <c:pt idx="710">
                  <c:v>-6.3383073903429702E-3</c:v>
                </c:pt>
                <c:pt idx="711">
                  <c:v>3.11052861518953E-3</c:v>
                </c:pt>
                <c:pt idx="712">
                  <c:v>1.24724418360818E-2</c:v>
                </c:pt>
                <c:pt idx="713">
                  <c:v>2.1737733014277099E-2</c:v>
                </c:pt>
                <c:pt idx="714">
                  <c:v>3.08975062859644E-2</c:v>
                </c:pt>
                <c:pt idx="715">
                  <c:v>3.9943990378471898E-2</c:v>
                </c:pt>
                <c:pt idx="716">
                  <c:v>4.8870508385881403E-2</c:v>
                </c:pt>
                <c:pt idx="717">
                  <c:v>5.7670828318894501E-2</c:v>
                </c:pt>
                <c:pt idx="718">
                  <c:v>6.6337085750458796E-2</c:v>
                </c:pt>
                <c:pt idx="719">
                  <c:v>7.4860365145787602E-2</c:v>
                </c:pt>
                <c:pt idx="720">
                  <c:v>8.3231310228633407E-2</c:v>
                </c:pt>
                <c:pt idx="721">
                  <c:v>9.1441866584878698E-2</c:v>
                </c:pt>
                <c:pt idx="722">
                  <c:v>9.9484695697404896E-2</c:v>
                </c:pt>
                <c:pt idx="723">
                  <c:v>0.107352695098272</c:v>
                </c:pt>
                <c:pt idx="724">
                  <c:v>0.115038536803329</c:v>
                </c:pt>
                <c:pt idx="725">
                  <c:v>0.122534637457702</c:v>
                </c:pt>
                <c:pt idx="726">
                  <c:v>0.12983346192876299</c:v>
                </c:pt>
                <c:pt idx="727">
                  <c:v>0.136926697818642</c:v>
                </c:pt>
                <c:pt idx="728">
                  <c:v>0.143806900978798</c:v>
                </c:pt>
                <c:pt idx="729">
                  <c:v>0.15046634886758101</c:v>
                </c:pt>
                <c:pt idx="730">
                  <c:v>0.156896920294542</c:v>
                </c:pt>
                <c:pt idx="731">
                  <c:v>0.16309040593911101</c:v>
                </c:pt>
                <c:pt idx="732">
                  <c:v>0.16903786815249999</c:v>
                </c:pt>
                <c:pt idx="733">
                  <c:v>0.17472970259606399</c:v>
                </c:pt>
                <c:pt idx="734">
                  <c:v>0.18015631846882599</c:v>
                </c:pt>
                <c:pt idx="735">
                  <c:v>0.18530884213212001</c:v>
                </c:pt>
                <c:pt idx="736">
                  <c:v>0.19017869222243799</c:v>
                </c:pt>
                <c:pt idx="737">
                  <c:v>0.19475603611748099</c:v>
                </c:pt>
                <c:pt idx="738">
                  <c:v>0.199030485620833</c:v>
                </c:pt>
                <c:pt idx="739">
                  <c:v>0.20299134657184301</c:v>
                </c:pt>
                <c:pt idx="740">
                  <c:v>0.206627927326754</c:v>
                </c:pt>
                <c:pt idx="741">
                  <c:v>0.20992933297069699</c:v>
                </c:pt>
                <c:pt idx="742">
                  <c:v>0.212884730953148</c:v>
                </c:pt>
                <c:pt idx="743">
                  <c:v>0.215483761251895</c:v>
                </c:pt>
                <c:pt idx="744">
                  <c:v>0.21771757198688099</c:v>
                </c:pt>
                <c:pt idx="745">
                  <c:v>0.219578429327285</c:v>
                </c:pt>
                <c:pt idx="746">
                  <c:v>0.221060141519341</c:v>
                </c:pt>
                <c:pt idx="747">
                  <c:v>0.22215842898844401</c:v>
                </c:pt>
                <c:pt idx="748">
                  <c:v>0.22287113434328301</c:v>
                </c:pt>
                <c:pt idx="749">
                  <c:v>0.223198099537297</c:v>
                </c:pt>
                <c:pt idx="750">
                  <c:v>0.223140938832427</c:v>
                </c:pt>
                <c:pt idx="751">
                  <c:v>0.22270279482168601</c:v>
                </c:pt>
                <c:pt idx="752">
                  <c:v>0.221889168262248</c:v>
                </c:pt>
                <c:pt idx="753">
                  <c:v>0.22070619144797099</c:v>
                </c:pt>
                <c:pt idx="754">
                  <c:v>0.219160037822802</c:v>
                </c:pt>
                <c:pt idx="755">
                  <c:v>0.21725678647923899</c:v>
                </c:pt>
                <c:pt idx="756">
                  <c:v>0.21500201650119</c:v>
                </c:pt>
                <c:pt idx="757">
                  <c:v>0.21240111235105699</c:v>
                </c:pt>
                <c:pt idx="758">
                  <c:v>0.20945984758303501</c:v>
                </c:pt>
                <c:pt idx="759">
                  <c:v>0.206184535858491</c:v>
                </c:pt>
                <c:pt idx="760">
                  <c:v>0.202582666885397</c:v>
                </c:pt>
                <c:pt idx="761">
                  <c:v>0.19866262820056199</c:v>
                </c:pt>
                <c:pt idx="762">
                  <c:v>0.19443199473659101</c:v>
                </c:pt>
                <c:pt idx="763">
                  <c:v>0.189898121507805</c:v>
                </c:pt>
                <c:pt idx="764">
                  <c:v>0.185068373199828</c:v>
                </c:pt>
                <c:pt idx="765">
                  <c:v>0.179950427236232</c:v>
                </c:pt>
                <c:pt idx="766">
                  <c:v>0.17455393389878199</c:v>
                </c:pt>
                <c:pt idx="767">
                  <c:v>0.16889066573384001</c:v>
                </c:pt>
                <c:pt idx="768">
                  <c:v>0.162974688668902</c:v>
                </c:pt>
                <c:pt idx="769">
                  <c:v>0.15682289783747899</c:v>
                </c:pt>
                <c:pt idx="770">
                  <c:v>0.15045336842180701</c:v>
                </c:pt>
                <c:pt idx="771">
                  <c:v>0.14388341259833601</c:v>
                </c:pt>
                <c:pt idx="772">
                  <c:v>0.13712984985964</c:v>
                </c:pt>
                <c:pt idx="773">
                  <c:v>0.13020932552089701</c:v>
                </c:pt>
                <c:pt idx="774">
                  <c:v>0.123138081558039</c:v>
                </c:pt>
                <c:pt idx="775">
                  <c:v>0.11593106728985</c:v>
                </c:pt>
                <c:pt idx="776">
                  <c:v>0.108604025807783</c:v>
                </c:pt>
                <c:pt idx="777">
                  <c:v>0.10117327358339299</c:v>
                </c:pt>
                <c:pt idx="778">
                  <c:v>9.3654773596834495E-2</c:v>
                </c:pt>
                <c:pt idx="779">
                  <c:v>8.6063512886226698E-2</c:v>
                </c:pt>
                <c:pt idx="780">
                  <c:v>7.8415165741406806E-2</c:v>
                </c:pt>
                <c:pt idx="781">
                  <c:v>7.0725934886365999E-2</c:v>
                </c:pt>
                <c:pt idx="782">
                  <c:v>6.3012752857482701E-2</c:v>
                </c:pt>
                <c:pt idx="783">
                  <c:v>5.52928175161429E-2</c:v>
                </c:pt>
                <c:pt idx="784">
                  <c:v>4.75838765916482E-2</c:v>
                </c:pt>
                <c:pt idx="785">
                  <c:v>3.99043371441564E-2</c:v>
                </c:pt>
                <c:pt idx="786">
                  <c:v>3.2273052778427798E-2</c:v>
                </c:pt>
                <c:pt idx="787">
                  <c:v>2.4708389091336401E-2</c:v>
                </c:pt>
                <c:pt idx="788">
                  <c:v>1.7227842228673001E-2</c:v>
                </c:pt>
                <c:pt idx="789">
                  <c:v>9.8480361889296004E-3</c:v>
                </c:pt>
                <c:pt idx="790">
                  <c:v>2.5836465142525899E-3</c:v>
                </c:pt>
                <c:pt idx="791">
                  <c:v>-4.5524976738729496E-3</c:v>
                </c:pt>
                <c:pt idx="792">
                  <c:v>-1.15488818973268E-2</c:v>
                </c:pt>
                <c:pt idx="793">
                  <c:v>-1.8395006766047502E-2</c:v>
                </c:pt>
                <c:pt idx="794">
                  <c:v>-2.5081111173091499E-2</c:v>
                </c:pt>
                <c:pt idx="795">
                  <c:v>-3.1597415677048497E-2</c:v>
                </c:pt>
                <c:pt idx="796">
                  <c:v>-3.7935655761690897E-2</c:v>
                </c:pt>
                <c:pt idx="797">
                  <c:v>-4.4087986625411003E-2</c:v>
                </c:pt>
                <c:pt idx="798">
                  <c:v>-5.0047035266082299E-2</c:v>
                </c:pt>
                <c:pt idx="799">
                  <c:v>-5.5805522971704699E-2</c:v>
                </c:pt>
                <c:pt idx="800">
                  <c:v>-6.1356493658631703E-2</c:v>
                </c:pt>
                <c:pt idx="801">
                  <c:v>-6.6694281153336005E-2</c:v>
                </c:pt>
                <c:pt idx="802">
                  <c:v>-7.1815653833064694E-2</c:v>
                </c:pt>
                <c:pt idx="803">
                  <c:v>-7.6720753101610098E-2</c:v>
                </c:pt>
                <c:pt idx="804">
                  <c:v>-8.1412121188304404E-2</c:v>
                </c:pt>
                <c:pt idx="805">
                  <c:v>-8.5893793839728394E-2</c:v>
                </c:pt>
                <c:pt idx="806">
                  <c:v>-9.0169463666146393E-2</c:v>
                </c:pt>
                <c:pt idx="807">
                  <c:v>-9.4242403161530194E-2</c:v>
                </c:pt>
                <c:pt idx="808">
                  <c:v>-9.8115847187678698E-2</c:v>
                </c:pt>
                <c:pt idx="809">
                  <c:v>-0.10179278253516701</c:v>
                </c:pt>
                <c:pt idx="810">
                  <c:v>-0.105275517369217</c:v>
                </c:pt>
                <c:pt idx="811">
                  <c:v>-0.108565218257449</c:v>
                </c:pt>
                <c:pt idx="812">
                  <c:v>-0.111662819552958</c:v>
                </c:pt>
                <c:pt idx="813">
                  <c:v>-0.114569611446536</c:v>
                </c:pt>
                <c:pt idx="814">
                  <c:v>-0.11728738613815699</c:v>
                </c:pt>
                <c:pt idx="815">
                  <c:v>-0.119818376899191</c:v>
                </c:pt>
                <c:pt idx="816">
                  <c:v>-0.12216446154338299</c:v>
                </c:pt>
                <c:pt idx="817">
                  <c:v>-0.124327216686748</c:v>
                </c:pt>
                <c:pt idx="818">
                  <c:v>-0.12630796817748</c:v>
                </c:pt>
                <c:pt idx="819">
                  <c:v>-0.12810742551526899</c:v>
                </c:pt>
                <c:pt idx="820">
                  <c:v>-0.12972657131533299</c:v>
                </c:pt>
                <c:pt idx="821">
                  <c:v>-0.131165521307927</c:v>
                </c:pt>
                <c:pt idx="822">
                  <c:v>-0.13242379824409201</c:v>
                </c:pt>
                <c:pt idx="823">
                  <c:v>-0.13350008969364799</c:v>
                </c:pt>
                <c:pt idx="824">
                  <c:v>-0.13439228223475899</c:v>
                </c:pt>
                <c:pt idx="825">
                  <c:v>-0.135098001751429</c:v>
                </c:pt>
                <c:pt idx="826">
                  <c:v>-0.135615266312127</c:v>
                </c:pt>
                <c:pt idx="827">
                  <c:v>-0.13594201996446401</c:v>
                </c:pt>
                <c:pt idx="828">
                  <c:v>-0.13607645595897699</c:v>
                </c:pt>
                <c:pt idx="829">
                  <c:v>-0.136018591824315</c:v>
                </c:pt>
                <c:pt idx="830">
                  <c:v>-0.135769528791988</c:v>
                </c:pt>
                <c:pt idx="831">
                  <c:v>-0.13533031437622001</c:v>
                </c:pt>
                <c:pt idx="832">
                  <c:v>-0.13470270178596899</c:v>
                </c:pt>
                <c:pt idx="833">
                  <c:v>-0.13388990374820001</c:v>
                </c:pt>
                <c:pt idx="834">
                  <c:v>-0.13289561263802199</c:v>
                </c:pt>
                <c:pt idx="835">
                  <c:v>-0.13172230937138199</c:v>
                </c:pt>
                <c:pt idx="836">
                  <c:v>-0.13037070803925099</c:v>
                </c:pt>
                <c:pt idx="837">
                  <c:v>-0.12884236150860401</c:v>
                </c:pt>
                <c:pt idx="838">
                  <c:v>-0.12714079005082299</c:v>
                </c:pt>
                <c:pt idx="839">
                  <c:v>-0.125270265014363</c:v>
                </c:pt>
                <c:pt idx="840">
                  <c:v>-0.12323529428409399</c:v>
                </c:pt>
                <c:pt idx="841">
                  <c:v>-0.121041142146336</c:v>
                </c:pt>
                <c:pt idx="842">
                  <c:v>-0.11869471599801699</c:v>
                </c:pt>
                <c:pt idx="843">
                  <c:v>-0.11620361938859999</c:v>
                </c:pt>
                <c:pt idx="844">
                  <c:v>-0.113576173323957</c:v>
                </c:pt>
                <c:pt idx="845">
                  <c:v>-0.110820729275504</c:v>
                </c:pt>
                <c:pt idx="846">
                  <c:v>-0.107945073381954</c:v>
                </c:pt>
                <c:pt idx="847">
                  <c:v>-0.10495801315604</c:v>
                </c:pt>
                <c:pt idx="848">
                  <c:v>-0.101869814580654</c:v>
                </c:pt>
                <c:pt idx="849">
                  <c:v>-9.8692044749401506E-2</c:v>
                </c:pt>
                <c:pt idx="850">
                  <c:v>-9.5435612432814204E-2</c:v>
                </c:pt>
                <c:pt idx="851">
                  <c:v>-9.2109873223183106E-2</c:v>
                </c:pt>
                <c:pt idx="852">
                  <c:v>-8.87248788448292E-2</c:v>
                </c:pt>
                <c:pt idx="853">
                  <c:v>-8.5291678461680107E-2</c:v>
                </c:pt>
                <c:pt idx="854">
                  <c:v>-8.1822423007759798E-2</c:v>
                </c:pt>
                <c:pt idx="855">
                  <c:v>-7.8331276202551897E-2</c:v>
                </c:pt>
                <c:pt idx="856">
                  <c:v>-7.4832884068665506E-2</c:v>
                </c:pt>
                <c:pt idx="857">
                  <c:v>-7.1340512954143204E-2</c:v>
                </c:pt>
                <c:pt idx="858">
                  <c:v>-6.78685203269839E-2</c:v>
                </c:pt>
                <c:pt idx="859">
                  <c:v>-6.4431152243052306E-2</c:v>
                </c:pt>
                <c:pt idx="860">
                  <c:v>-6.1042651208788101E-2</c:v>
                </c:pt>
                <c:pt idx="861">
                  <c:v>-5.7718321665343603E-2</c:v>
                </c:pt>
                <c:pt idx="862">
                  <c:v>-5.4474192080339302E-2</c:v>
                </c:pt>
                <c:pt idx="863">
                  <c:v>-5.1327112287314403E-2</c:v>
                </c:pt>
                <c:pt idx="864">
                  <c:v>-4.8293235172179497E-2</c:v>
                </c:pt>
                <c:pt idx="865">
                  <c:v>-4.53878731693746E-2</c:v>
                </c:pt>
                <c:pt idx="866">
                  <c:v>-4.2625403175002401E-2</c:v>
                </c:pt>
                <c:pt idx="867">
                  <c:v>-4.0019787127135303E-2</c:v>
                </c:pt>
                <c:pt idx="868">
                  <c:v>-3.7585197627429102E-2</c:v>
                </c:pt>
                <c:pt idx="869">
                  <c:v>-3.5335832275166602E-2</c:v>
                </c:pt>
                <c:pt idx="870">
                  <c:v>-3.3284860705285003E-2</c:v>
                </c:pt>
                <c:pt idx="871">
                  <c:v>-3.1443355718371098E-2</c:v>
                </c:pt>
                <c:pt idx="872">
                  <c:v>-2.9820009338351001E-2</c:v>
                </c:pt>
                <c:pt idx="873">
                  <c:v>-2.8420265926133802E-2</c:v>
                </c:pt>
                <c:pt idx="874">
                  <c:v>-2.72452529616082E-2</c:v>
                </c:pt>
                <c:pt idx="875">
                  <c:v>-2.6293400318080199E-2</c:v>
                </c:pt>
                <c:pt idx="876">
                  <c:v>-2.55615708647851E-2</c:v>
                </c:pt>
                <c:pt idx="877">
                  <c:v>-2.50466578967906E-2</c:v>
                </c:pt>
                <c:pt idx="878">
                  <c:v>-2.4745518105037102E-2</c:v>
                </c:pt>
                <c:pt idx="879">
                  <c:v>-2.46553289829597E-2</c:v>
                </c:pt>
                <c:pt idx="880">
                  <c:v>-2.4773322671292002E-2</c:v>
                </c:pt>
                <c:pt idx="881">
                  <c:v>-2.5096162468462399E-2</c:v>
                </c:pt>
                <c:pt idx="882">
                  <c:v>-2.5619038093363699E-2</c:v>
                </c:pt>
                <c:pt idx="883">
                  <c:v>-2.63351361366576E-2</c:v>
                </c:pt>
                <c:pt idx="884">
                  <c:v>-2.7235721232138899E-2</c:v>
                </c:pt>
                <c:pt idx="885">
                  <c:v>-2.8312083444362601E-2</c:v>
                </c:pt>
                <c:pt idx="886">
                  <c:v>-2.9555515451700199E-2</c:v>
                </c:pt>
                <c:pt idx="887">
                  <c:v>-3.0956967025848599E-2</c:v>
                </c:pt>
                <c:pt idx="888">
                  <c:v>-3.2506952335188098E-2</c:v>
                </c:pt>
                <c:pt idx="889">
                  <c:v>-3.4196066211187898E-2</c:v>
                </c:pt>
                <c:pt idx="890">
                  <c:v>-3.6014673940301403E-2</c:v>
                </c:pt>
                <c:pt idx="891">
                  <c:v>-3.7951979867842503E-2</c:v>
                </c:pt>
                <c:pt idx="892">
                  <c:v>-3.99959516929453E-2</c:v>
                </c:pt>
                <c:pt idx="893">
                  <c:v>-4.21339135445781E-2</c:v>
                </c:pt>
                <c:pt idx="894">
                  <c:v>-4.4351881983691402E-2</c:v>
                </c:pt>
                <c:pt idx="895">
                  <c:v>-4.6635566656081699E-2</c:v>
                </c:pt>
                <c:pt idx="896">
                  <c:v>-4.8970877431233802E-2</c:v>
                </c:pt>
                <c:pt idx="897">
                  <c:v>-5.13432181640672E-2</c:v>
                </c:pt>
                <c:pt idx="898">
                  <c:v>-5.3737838948397003E-2</c:v>
                </c:pt>
                <c:pt idx="899">
                  <c:v>-5.6139156688864801E-2</c:v>
                </c:pt>
                <c:pt idx="900">
                  <c:v>-5.8534403383983698E-2</c:v>
                </c:pt>
                <c:pt idx="901">
                  <c:v>-6.0913741080028901E-2</c:v>
                </c:pt>
                <c:pt idx="902">
                  <c:v>-6.3268136608012102E-2</c:v>
                </c:pt>
                <c:pt idx="903">
                  <c:v>-6.5588185042574396E-2</c:v>
                </c:pt>
                <c:pt idx="904">
                  <c:v>-6.7864604761541797E-2</c:v>
                </c:pt>
                <c:pt idx="905">
                  <c:v>-7.0087824348742195E-2</c:v>
                </c:pt>
                <c:pt idx="906">
                  <c:v>-7.2248875204957805E-2</c:v>
                </c:pt>
                <c:pt idx="907">
                  <c:v>-7.43395082968418E-2</c:v>
                </c:pt>
                <c:pt idx="908">
                  <c:v>-7.6352538636741005E-2</c:v>
                </c:pt>
                <c:pt idx="909">
                  <c:v>-7.8283468052797997E-2</c:v>
                </c:pt>
                <c:pt idx="910">
                  <c:v>-8.0129398406998606E-2</c:v>
                </c:pt>
                <c:pt idx="911">
                  <c:v>-8.1888460911091296E-2</c:v>
                </c:pt>
                <c:pt idx="912">
                  <c:v>-8.3558560764245601E-2</c:v>
                </c:pt>
                <c:pt idx="913">
                  <c:v>-8.51377217940196E-2</c:v>
                </c:pt>
                <c:pt idx="914">
                  <c:v>-8.6623016977576101E-2</c:v>
                </c:pt>
                <c:pt idx="915">
                  <c:v>-8.8011193833862494E-2</c:v>
                </c:pt>
                <c:pt idx="916">
                  <c:v>-8.9298378639001794E-2</c:v>
                </c:pt>
                <c:pt idx="917">
                  <c:v>-9.0479328857111796E-2</c:v>
                </c:pt>
                <c:pt idx="918">
                  <c:v>-9.1548277175221196E-2</c:v>
                </c:pt>
                <c:pt idx="919">
                  <c:v>-9.2501820088551096E-2</c:v>
                </c:pt>
                <c:pt idx="920">
                  <c:v>-9.3336814344314997E-2</c:v>
                </c:pt>
                <c:pt idx="921">
                  <c:v>-9.4048789415980202E-2</c:v>
                </c:pt>
                <c:pt idx="922">
                  <c:v>-9.4632977522216499E-2</c:v>
                </c:pt>
                <c:pt idx="923">
                  <c:v>-9.5085717537635506E-2</c:v>
                </c:pt>
                <c:pt idx="924">
                  <c:v>-9.5405184730563905E-2</c:v>
                </c:pt>
                <c:pt idx="925">
                  <c:v>-9.5590535716157596E-2</c:v>
                </c:pt>
                <c:pt idx="926">
                  <c:v>-9.5641025619720099E-2</c:v>
                </c:pt>
                <c:pt idx="927">
                  <c:v>-9.5556688995111605E-2</c:v>
                </c:pt>
                <c:pt idx="928">
                  <c:v>-9.5338416176929397E-2</c:v>
                </c:pt>
                <c:pt idx="929">
                  <c:v>-9.4986609979666597E-2</c:v>
                </c:pt>
                <c:pt idx="930">
                  <c:v>-9.4501594605658698E-2</c:v>
                </c:pt>
                <c:pt idx="931">
                  <c:v>-9.3883273059607197E-2</c:v>
                </c:pt>
                <c:pt idx="932">
                  <c:v>-9.3130311130732904E-2</c:v>
                </c:pt>
                <c:pt idx="933">
                  <c:v>-9.2238448832099904E-2</c:v>
                </c:pt>
                <c:pt idx="934">
                  <c:v>-9.1201069466434401E-2</c:v>
                </c:pt>
                <c:pt idx="935">
                  <c:v>-9.0009178338216603E-2</c:v>
                </c:pt>
                <c:pt idx="936">
                  <c:v>-8.8652728096974998E-2</c:v>
                </c:pt>
                <c:pt idx="937">
                  <c:v>-8.71206736285869E-2</c:v>
                </c:pt>
                <c:pt idx="938">
                  <c:v>-8.5401709440150797E-2</c:v>
                </c:pt>
                <c:pt idx="939">
                  <c:v>-8.3483857759851093E-2</c:v>
                </c:pt>
                <c:pt idx="940">
                  <c:v>-8.1357231307957106E-2</c:v>
                </c:pt>
                <c:pt idx="941">
                  <c:v>-7.9012089109711997E-2</c:v>
                </c:pt>
                <c:pt idx="942">
                  <c:v>-7.6438723123806507E-2</c:v>
                </c:pt>
                <c:pt idx="943">
                  <c:v>-7.3628440306425305E-2</c:v>
                </c:pt>
                <c:pt idx="944">
                  <c:v>-7.0575286445375002E-2</c:v>
                </c:pt>
                <c:pt idx="945">
                  <c:v>-6.7276398058677397E-2</c:v>
                </c:pt>
                <c:pt idx="946">
                  <c:v>-6.3729369718373202E-2</c:v>
                </c:pt>
                <c:pt idx="947">
                  <c:v>-5.9932082690447197E-2</c:v>
                </c:pt>
                <c:pt idx="948">
                  <c:v>-5.5882606812222402E-2</c:v>
                </c:pt>
                <c:pt idx="949">
                  <c:v>-5.1579329487127401E-2</c:v>
                </c:pt>
                <c:pt idx="950">
                  <c:v>-4.70213097359908E-2</c:v>
                </c:pt>
                <c:pt idx="951">
                  <c:v>-4.2208813270955998E-2</c:v>
                </c:pt>
                <c:pt idx="952">
                  <c:v>-3.7142646899759497E-2</c:v>
                </c:pt>
                <c:pt idx="953">
                  <c:v>-3.1825482464328099E-2</c:v>
                </c:pt>
                <c:pt idx="954">
                  <c:v>-2.62606161648248E-2</c:v>
                </c:pt>
                <c:pt idx="955">
                  <c:v>-2.04526092120072E-2</c:v>
                </c:pt>
                <c:pt idx="956">
                  <c:v>-1.44060223977843E-2</c:v>
                </c:pt>
                <c:pt idx="957">
                  <c:v>-8.12625267818462E-3</c:v>
                </c:pt>
                <c:pt idx="958">
                  <c:v>-1.6209575978859601E-3</c:v>
                </c:pt>
                <c:pt idx="959">
                  <c:v>5.1010029462379902E-3</c:v>
                </c:pt>
                <c:pt idx="960">
                  <c:v>1.20300681924121E-2</c:v>
                </c:pt>
                <c:pt idx="961">
                  <c:v>1.9155902506003301E-2</c:v>
                </c:pt>
                <c:pt idx="962">
                  <c:v>2.6466156158269999E-2</c:v>
                </c:pt>
                <c:pt idx="963">
                  <c:v>3.3948208970204598E-2</c:v>
                </c:pt>
                <c:pt idx="964">
                  <c:v>4.1588585742871498E-2</c:v>
                </c:pt>
                <c:pt idx="965">
                  <c:v>4.93724591064316E-2</c:v>
                </c:pt>
                <c:pt idx="966">
                  <c:v>5.7284152993797598E-2</c:v>
                </c:pt>
                <c:pt idx="967">
                  <c:v>6.5307274448934E-2</c:v>
                </c:pt>
                <c:pt idx="968">
                  <c:v>7.34243982875733E-2</c:v>
                </c:pt>
                <c:pt idx="969">
                  <c:v>8.1617550865277805E-2</c:v>
                </c:pt>
                <c:pt idx="970">
                  <c:v>8.9868528592654498E-2</c:v>
                </c:pt>
                <c:pt idx="971">
                  <c:v>9.8159318146055302E-2</c:v>
                </c:pt>
                <c:pt idx="972">
                  <c:v>0.106472679890946</c:v>
                </c:pt>
                <c:pt idx="973">
                  <c:v>0.114791953485952</c:v>
                </c:pt>
                <c:pt idx="974">
                  <c:v>0.123101940048776</c:v>
                </c:pt>
                <c:pt idx="975">
                  <c:v>0.13138773835929601</c:v>
                </c:pt>
                <c:pt idx="976">
                  <c:v>0.139635702055278</c:v>
                </c:pt>
                <c:pt idx="977">
                  <c:v>0.147832558111617</c:v>
                </c:pt>
                <c:pt idx="978">
                  <c:v>0.15596464167600699</c:v>
                </c:pt>
                <c:pt idx="979">
                  <c:v>0.16401826454160601</c:v>
                </c:pt>
                <c:pt idx="980">
                  <c:v>0.17197876151809599</c:v>
                </c:pt>
                <c:pt idx="981">
                  <c:v>0.17982987962182401</c:v>
                </c:pt>
                <c:pt idx="982">
                  <c:v>0.18755490485454501</c:v>
                </c:pt>
                <c:pt idx="983">
                  <c:v>0.19513692899144999</c:v>
                </c:pt>
                <c:pt idx="984">
                  <c:v>0.202558765956418</c:v>
                </c:pt>
                <c:pt idx="985">
                  <c:v>0.20980390047408001</c:v>
                </c:pt>
                <c:pt idx="986">
                  <c:v>0.216856677402436</c:v>
                </c:pt>
                <c:pt idx="987">
                  <c:v>0.22370131618448599</c:v>
                </c:pt>
                <c:pt idx="988">
                  <c:v>0.23032120423793701</c:v>
                </c:pt>
                <c:pt idx="989">
                  <c:v>0.236699000906993</c:v>
                </c:pt>
                <c:pt idx="990">
                  <c:v>0.24281687941132199</c:v>
                </c:pt>
                <c:pt idx="991">
                  <c:v>0.24865668517599501</c:v>
                </c:pt>
                <c:pt idx="992">
                  <c:v>0.25420137304865897</c:v>
                </c:pt>
                <c:pt idx="993">
                  <c:v>0.25943473339536999</c:v>
                </c:pt>
                <c:pt idx="994">
                  <c:v>0.26434181573472398</c:v>
                </c:pt>
                <c:pt idx="995">
                  <c:v>0.26890829692977403</c:v>
                </c:pt>
                <c:pt idx="996">
                  <c:v>0.273120836699901</c:v>
                </c:pt>
                <c:pt idx="997">
                  <c:v>0.27696615040295203</c:v>
                </c:pt>
                <c:pt idx="998">
                  <c:v>0.28043250186180102</c:v>
                </c:pt>
                <c:pt idx="999">
                  <c:v>0.28351085485966099</c:v>
                </c:pt>
                <c:pt idx="1000">
                  <c:v>0.286195075294082</c:v>
                </c:pt>
                <c:pt idx="1001">
                  <c:v>0.28848179430408499</c:v>
                </c:pt>
                <c:pt idx="1002">
                  <c:v>0.29036872119165202</c:v>
                </c:pt>
                <c:pt idx="1003">
                  <c:v>0.29185473385229499</c:v>
                </c:pt>
                <c:pt idx="1004">
                  <c:v>0.29294127359064398</c:v>
                </c:pt>
                <c:pt idx="1005">
                  <c:v>0.29363189754913299</c:v>
                </c:pt>
                <c:pt idx="1006">
                  <c:v>0.29393036009052698</c:v>
                </c:pt>
                <c:pt idx="1007">
                  <c:v>0.29383907474128901</c:v>
                </c:pt>
                <c:pt idx="1008">
                  <c:v>0.29335987254134199</c:v>
                </c:pt>
                <c:pt idx="1009">
                  <c:v>0.29249423853246098</c:v>
                </c:pt>
                <c:pt idx="1010">
                  <c:v>0.29124478827752498</c:v>
                </c:pt>
                <c:pt idx="1011">
                  <c:v>0.289616423875665</c:v>
                </c:pt>
                <c:pt idx="1012">
                  <c:v>0.28761529529760299</c:v>
                </c:pt>
                <c:pt idx="1013">
                  <c:v>0.28524824649175401</c:v>
                </c:pt>
                <c:pt idx="1014">
                  <c:v>0.28252186247717898</c:v>
                </c:pt>
                <c:pt idx="1015">
                  <c:v>0.27944371108376598</c:v>
                </c:pt>
                <c:pt idx="1016">
                  <c:v>0.27602110913574501</c:v>
                </c:pt>
                <c:pt idx="1017">
                  <c:v>0.272261171641973</c:v>
                </c:pt>
                <c:pt idx="1018">
                  <c:v>0.268171609616081</c:v>
                </c:pt>
                <c:pt idx="1019">
                  <c:v>0.26375986995605299</c:v>
                </c:pt>
                <c:pt idx="1020">
                  <c:v>0.25903281920237198</c:v>
                </c:pt>
                <c:pt idx="1021">
                  <c:v>0.25399903187520301</c:v>
                </c:pt>
                <c:pt idx="1022">
                  <c:v>0.24866902321135301</c:v>
                </c:pt>
                <c:pt idx="1023">
                  <c:v>0.24305391971728399</c:v>
                </c:pt>
                <c:pt idx="1024">
                  <c:v>0.237165374857497</c:v>
                </c:pt>
                <c:pt idx="1025">
                  <c:v>0.23101374080235201</c:v>
                </c:pt>
                <c:pt idx="1026">
                  <c:v>0.224607360655634</c:v>
                </c:pt>
                <c:pt idx="1027">
                  <c:v>0.21795466173195699</c:v>
                </c:pt>
                <c:pt idx="1028">
                  <c:v>0.211064025495313</c:v>
                </c:pt>
                <c:pt idx="1029">
                  <c:v>0.203943639147008</c:v>
                </c:pt>
                <c:pt idx="1030">
                  <c:v>0.19660237183526599</c:v>
                </c:pt>
                <c:pt idx="1031">
                  <c:v>0.18904794278023099</c:v>
                </c:pt>
                <c:pt idx="1032">
                  <c:v>0.18128714681954999</c:v>
                </c:pt>
                <c:pt idx="1033">
                  <c:v>0.173325886447774</c:v>
                </c:pt>
                <c:pt idx="1034">
                  <c:v>0.165168957297819</c:v>
                </c:pt>
                <c:pt idx="1035">
                  <c:v>0.156820460121496</c:v>
                </c:pt>
                <c:pt idx="1036">
                  <c:v>0.14828404930244099</c:v>
                </c:pt>
                <c:pt idx="1037">
                  <c:v>0.13956207405940099</c:v>
                </c:pt>
                <c:pt idx="1038">
                  <c:v>0.13065720761639599</c:v>
                </c:pt>
                <c:pt idx="1039">
                  <c:v>0.121571884093605</c:v>
                </c:pt>
                <c:pt idx="1040">
                  <c:v>0.112309465845139</c:v>
                </c:pt>
                <c:pt idx="1041">
                  <c:v>0.10287381452328</c:v>
                </c:pt>
                <c:pt idx="1042">
                  <c:v>9.3270586217767001E-2</c:v>
                </c:pt>
                <c:pt idx="1043">
                  <c:v>8.3505368873281499E-2</c:v>
                </c:pt>
                <c:pt idx="1044">
                  <c:v>7.3583607882949598E-2</c:v>
                </c:pt>
                <c:pt idx="1045">
                  <c:v>6.3510773882138494E-2</c:v>
                </c:pt>
                <c:pt idx="1046">
                  <c:v>5.32920464798309E-2</c:v>
                </c:pt>
                <c:pt idx="1047">
                  <c:v>4.2931574839795997E-2</c:v>
                </c:pt>
                <c:pt idx="1048">
                  <c:v>3.2431582045783003E-2</c:v>
                </c:pt>
                <c:pt idx="1049">
                  <c:v>2.1795780787516698E-2</c:v>
                </c:pt>
                <c:pt idx="1050">
                  <c:v>1.1031116074655199E-2</c:v>
                </c:pt>
                <c:pt idx="1051">
                  <c:v>1.45892217914703E-4</c:v>
                </c:pt>
                <c:pt idx="1052">
                  <c:v>-1.08509199837901E-2</c:v>
                </c:pt>
                <c:pt idx="1053">
                  <c:v>-2.1950516410969401E-2</c:v>
                </c:pt>
                <c:pt idx="1054">
                  <c:v>-3.3144192785506697E-2</c:v>
                </c:pt>
                <c:pt idx="1055">
                  <c:v>-4.4422980535786201E-2</c:v>
                </c:pt>
                <c:pt idx="1056">
                  <c:v>-5.5778850815095801E-2</c:v>
                </c:pt>
                <c:pt idx="1057">
                  <c:v>-6.7204257097026404E-2</c:v>
                </c:pt>
                <c:pt idx="1058">
                  <c:v>-7.8690067995189003E-2</c:v>
                </c:pt>
                <c:pt idx="1059">
                  <c:v>-9.0225453085404403E-2</c:v>
                </c:pt>
                <c:pt idx="1060">
                  <c:v>-0.101798188934749</c:v>
                </c:pt>
                <c:pt idx="1061">
                  <c:v>-0.113395357738393</c:v>
                </c:pt>
                <c:pt idx="1062">
                  <c:v>-0.125003264166793</c:v>
                </c:pt>
                <c:pt idx="1063">
                  <c:v>-0.13660695209096099</c:v>
                </c:pt>
                <c:pt idx="1064">
                  <c:v>-0.148190939782924</c:v>
                </c:pt>
                <c:pt idx="1065">
                  <c:v>-0.159740127482556</c:v>
                </c:pt>
                <c:pt idx="1066">
                  <c:v>-0.17124062977775101</c:v>
                </c:pt>
                <c:pt idx="1067">
                  <c:v>-0.18268065094567701</c:v>
                </c:pt>
                <c:pt idx="1068">
                  <c:v>-0.19405064609512901</c:v>
                </c:pt>
                <c:pt idx="1069">
                  <c:v>-0.205342205649995</c:v>
                </c:pt>
                <c:pt idx="1070">
                  <c:v>-0.216546452803383</c:v>
                </c:pt>
                <c:pt idx="1071">
                  <c:v>-0.22765409190052599</c:v>
                </c:pt>
                <c:pt idx="1072">
                  <c:v>-0.23865634353593301</c:v>
                </c:pt>
                <c:pt idx="1073">
                  <c:v>-0.24954455371208301</c:v>
                </c:pt>
                <c:pt idx="1074">
                  <c:v>-0.26030998235571201</c:v>
                </c:pt>
                <c:pt idx="1075">
                  <c:v>-0.27094583499342001</c:v>
                </c:pt>
                <c:pt idx="1076">
                  <c:v>-0.28144815317148902</c:v>
                </c:pt>
                <c:pt idx="1077">
                  <c:v>-0.29181328481547097</c:v>
                </c:pt>
                <c:pt idx="1078">
                  <c:v>-0.30203747202058601</c:v>
                </c:pt>
                <c:pt idx="1079">
                  <c:v>-0.312115604945362</c:v>
                </c:pt>
                <c:pt idx="1080">
                  <c:v>-0.32204213032265699</c:v>
                </c:pt>
                <c:pt idx="1081">
                  <c:v>-0.33181130809586801</c:v>
                </c:pt>
                <c:pt idx="1082">
                  <c:v>-0.34141667024523098</c:v>
                </c:pt>
                <c:pt idx="1083">
                  <c:v>-0.35085156669398698</c:v>
                </c:pt>
                <c:pt idx="1084">
                  <c:v>-0.36010921233503301</c:v>
                </c:pt>
                <c:pt idx="1085">
                  <c:v>-0.36918217357694399</c:v>
                </c:pt>
                <c:pt idx="1086">
                  <c:v>-0.37806182359338802</c:v>
                </c:pt>
                <c:pt idx="1087">
                  <c:v>-0.386738382077842</c:v>
                </c:pt>
                <c:pt idx="1088">
                  <c:v>-0.395201864164968</c:v>
                </c:pt>
                <c:pt idx="1089">
                  <c:v>-0.40344328712683503</c:v>
                </c:pt>
                <c:pt idx="1090">
                  <c:v>-0.41145478926120399</c:v>
                </c:pt>
                <c:pt idx="1091">
                  <c:v>-0.41923006693588899</c:v>
                </c:pt>
                <c:pt idx="1092">
                  <c:v>-0.42676375734330202</c:v>
                </c:pt>
                <c:pt idx="1093">
                  <c:v>-0.43405168134072197</c:v>
                </c:pt>
                <c:pt idx="1094">
                  <c:v>-0.441089835436698</c:v>
                </c:pt>
                <c:pt idx="1095">
                  <c:v>-0.44787440153432401</c:v>
                </c:pt>
                <c:pt idx="1096">
                  <c:v>-0.45440219107416402</c:v>
                </c:pt>
                <c:pt idx="1097">
                  <c:v>-0.46067013724736999</c:v>
                </c:pt>
                <c:pt idx="1098">
                  <c:v>-0.46667586029483099</c:v>
                </c:pt>
                <c:pt idx="1099">
                  <c:v>-0.47241722165147998</c:v>
                </c:pt>
                <c:pt idx="1100">
                  <c:v>-0.477891214964621</c:v>
                </c:pt>
                <c:pt idx="1101">
                  <c:v>-0.48309418235170598</c:v>
                </c:pt>
                <c:pt idx="1102">
                  <c:v>-0.48802125912368399</c:v>
                </c:pt>
                <c:pt idx="1103">
                  <c:v>-0.49266867263617298</c:v>
                </c:pt>
                <c:pt idx="1104">
                  <c:v>-0.49703292416857198</c:v>
                </c:pt>
                <c:pt idx="1105">
                  <c:v>-0.50110985677175401</c:v>
                </c:pt>
                <c:pt idx="1106">
                  <c:v>-0.50489544734015601</c:v>
                </c:pt>
                <c:pt idx="1107">
                  <c:v>-0.50838548058767397</c:v>
                </c:pt>
                <c:pt idx="1108">
                  <c:v>-0.511575364919026</c:v>
                </c:pt>
                <c:pt idx="1109">
                  <c:v>-0.51446010630278205</c:v>
                </c:pt>
                <c:pt idx="1110">
                  <c:v>-0.51703440844613802</c:v>
                </c:pt>
                <c:pt idx="1111">
                  <c:v>-0.51929283838131801</c:v>
                </c:pt>
                <c:pt idx="1112">
                  <c:v>-0.52123027625718599</c:v>
                </c:pt>
                <c:pt idx="1113">
                  <c:v>-0.52284225118338701</c:v>
                </c:pt>
                <c:pt idx="1114">
                  <c:v>-0.52412497996671004</c:v>
                </c:pt>
                <c:pt idx="1115">
                  <c:v>-0.52507379421838596</c:v>
                </c:pt>
                <c:pt idx="1116">
                  <c:v>-0.52568377525130205</c:v>
                </c:pt>
                <c:pt idx="1117">
                  <c:v>-0.525949927166523</c:v>
                </c:pt>
                <c:pt idx="1118">
                  <c:v>-0.52586765651702105</c:v>
                </c:pt>
                <c:pt idx="1119">
                  <c:v>-0.52543380856426802</c:v>
                </c:pt>
                <c:pt idx="1120">
                  <c:v>-0.52464613374691405</c:v>
                </c:pt>
                <c:pt idx="1121">
                  <c:v>-0.52350200827465798</c:v>
                </c:pt>
                <c:pt idx="1122">
                  <c:v>-0.52199870665095705</c:v>
                </c:pt>
                <c:pt idx="1123">
                  <c:v>-0.52013356152462298</c:v>
                </c:pt>
                <c:pt idx="1124">
                  <c:v>-0.51790306842682599</c:v>
                </c:pt>
                <c:pt idx="1125">
                  <c:v>-0.51530226250084399</c:v>
                </c:pt>
                <c:pt idx="1126">
                  <c:v>-0.51232622733129896</c:v>
                </c:pt>
                <c:pt idx="1127">
                  <c:v>-0.50897022566759698</c:v>
                </c:pt>
                <c:pt idx="1128">
                  <c:v>-0.50522964870000697</c:v>
                </c:pt>
                <c:pt idx="1129">
                  <c:v>-0.50109935423646201</c:v>
                </c:pt>
                <c:pt idx="1130">
                  <c:v>-0.49657373429567198</c:v>
                </c:pt>
                <c:pt idx="1131">
                  <c:v>-0.49164670468208999</c:v>
                </c:pt>
                <c:pt idx="1132">
                  <c:v>-0.486312049916925</c:v>
                </c:pt>
                <c:pt idx="1133">
                  <c:v>-0.480563196503971</c:v>
                </c:pt>
                <c:pt idx="1134">
                  <c:v>-0.474393855913535</c:v>
                </c:pt>
                <c:pt idx="1135">
                  <c:v>-0.46779743618632502</c:v>
                </c:pt>
                <c:pt idx="1136">
                  <c:v>-0.46076703780918898</c:v>
                </c:pt>
                <c:pt idx="1137">
                  <c:v>-0.45329671481355699</c:v>
                </c:pt>
                <c:pt idx="1138">
                  <c:v>-0.44538081589470901</c:v>
                </c:pt>
                <c:pt idx="1139">
                  <c:v>-0.43701404009299999</c:v>
                </c:pt>
                <c:pt idx="1140">
                  <c:v>-0.42819205333587801</c:v>
                </c:pt>
                <c:pt idx="1141">
                  <c:v>-0.41891274725123301</c:v>
                </c:pt>
                <c:pt idx="1142">
                  <c:v>-0.40917603831702998</c:v>
                </c:pt>
                <c:pt idx="1143">
                  <c:v>-0.39898244511808201</c:v>
                </c:pt>
                <c:pt idx="1144">
                  <c:v>-0.38833239400493902</c:v>
                </c:pt>
                <c:pt idx="1145">
                  <c:v>-0.37722600504920301</c:v>
                </c:pt>
                <c:pt idx="1146">
                  <c:v>-0.365663512189222</c:v>
                </c:pt>
                <c:pt idx="1147">
                  <c:v>-0.35364615948801498</c:v>
                </c:pt>
                <c:pt idx="1148">
                  <c:v>-0.341176447346346</c:v>
                </c:pt>
                <c:pt idx="1149">
                  <c:v>-0.3282581366267</c:v>
                </c:pt>
                <c:pt idx="1150">
                  <c:v>-0.31489789943577701</c:v>
                </c:pt>
                <c:pt idx="1151">
                  <c:v>-0.30110465209412401</c:v>
                </c:pt>
                <c:pt idx="1152">
                  <c:v>-0.286888937986364</c:v>
                </c:pt>
                <c:pt idx="1153">
                  <c:v>-0.27226147517701499</c:v>
                </c:pt>
                <c:pt idx="1154">
                  <c:v>-0.257232785501051</c:v>
                </c:pt>
                <c:pt idx="1155">
                  <c:v>-0.241813599111905</c:v>
                </c:pt>
                <c:pt idx="1156">
                  <c:v>-0.22601518158344799</c:v>
                </c:pt>
                <c:pt idx="1157">
                  <c:v>-0.20984941516130801</c:v>
                </c:pt>
                <c:pt idx="1158">
                  <c:v>-0.193328884482559</c:v>
                </c:pt>
                <c:pt idx="1159">
                  <c:v>-0.17646702259604499</c:v>
                </c:pt>
                <c:pt idx="1160">
                  <c:v>-0.15927753494431199</c:v>
                </c:pt>
                <c:pt idx="1161">
                  <c:v>-0.14177502978817599</c:v>
                </c:pt>
                <c:pt idx="1162">
                  <c:v>-0.12397515417492801</c:v>
                </c:pt>
                <c:pt idx="1163">
                  <c:v>-0.10589479682278199</c:v>
                </c:pt>
                <c:pt idx="1164">
                  <c:v>-8.7553440116143993E-2</c:v>
                </c:pt>
                <c:pt idx="1165">
                  <c:v>-6.8973372158078097E-2</c:v>
                </c:pt>
                <c:pt idx="1166">
                  <c:v>-5.0178775347576199E-2</c:v>
                </c:pt>
                <c:pt idx="1167">
                  <c:v>-3.1195137844369801E-2</c:v>
                </c:pt>
                <c:pt idx="1168">
                  <c:v>-1.20491800733083E-2</c:v>
                </c:pt>
                <c:pt idx="1169">
                  <c:v>7.2310466273127604E-3</c:v>
                </c:pt>
                <c:pt idx="1170">
                  <c:v>2.66180786487633E-2</c:v>
                </c:pt>
                <c:pt idx="1171">
                  <c:v>4.60852435753785E-2</c:v>
                </c:pt>
                <c:pt idx="1172">
                  <c:v>6.5606744884780299E-2</c:v>
                </c:pt>
                <c:pt idx="1173">
                  <c:v>8.5157329439956894E-2</c:v>
                </c:pt>
                <c:pt idx="1174">
                  <c:v>0.104711757728295</c:v>
                </c:pt>
                <c:pt idx="1175">
                  <c:v>0.124245259489879</c:v>
                </c:pt>
                <c:pt idx="1176">
                  <c:v>0.14373410547367599</c:v>
                </c:pt>
                <c:pt idx="1177">
                  <c:v>0.163156806053499</c:v>
                </c:pt>
                <c:pt idx="1178">
                  <c:v>0.18249322378917199</c:v>
                </c:pt>
                <c:pt idx="1179">
                  <c:v>0.20172492433806999</c:v>
                </c:pt>
                <c:pt idx="1180">
                  <c:v>0.22083492060036899</c:v>
                </c:pt>
                <c:pt idx="1181">
                  <c:v>0.239806553074528</c:v>
                </c:pt>
                <c:pt idx="1182">
                  <c:v>0.25862355651657498</c:v>
                </c:pt>
                <c:pt idx="1183">
                  <c:v>0.27727064432319898</c:v>
                </c:pt>
                <c:pt idx="1184">
                  <c:v>0.29573391044830399</c:v>
                </c:pt>
                <c:pt idx="1185">
                  <c:v>0.314000601119375</c:v>
                </c:pt>
                <c:pt idx="1186">
                  <c:v>0.33205827962296403</c:v>
                </c:pt>
                <c:pt idx="1187">
                  <c:v>0.34989504731805199</c:v>
                </c:pt>
                <c:pt idx="1188">
                  <c:v>0.367498911829375</c:v>
                </c:pt>
                <c:pt idx="1189">
                  <c:v>0.38485630898054901</c:v>
                </c:pt>
                <c:pt idx="1190">
                  <c:v>0.40195160873888902</c:v>
                </c:pt>
                <c:pt idx="1191">
                  <c:v>0.418768170745278</c:v>
                </c:pt>
                <c:pt idx="1192">
                  <c:v>0.435289489282358</c:v>
                </c:pt>
                <c:pt idx="1193">
                  <c:v>0.45149924094802801</c:v>
                </c:pt>
                <c:pt idx="1194">
                  <c:v>0.46738126091829602</c:v>
                </c:pt>
                <c:pt idx="1195">
                  <c:v>0.482918881492509</c:v>
                </c:pt>
                <c:pt idx="1196">
                  <c:v>0.49809573481566799</c:v>
                </c:pt>
                <c:pt idx="1197">
                  <c:v>0.51289661433717004</c:v>
                </c:pt>
                <c:pt idx="1198">
                  <c:v>0.52730789687633395</c:v>
                </c:pt>
                <c:pt idx="1199">
                  <c:v>0.541316227097147</c:v>
                </c:pt>
                <c:pt idx="1200">
                  <c:v>0.55490795900031997</c:v>
                </c:pt>
                <c:pt idx="1201">
                  <c:v>0.56806992257015498</c:v>
                </c:pt>
                <c:pt idx="1202">
                  <c:v>0.58078912476429201</c:v>
                </c:pt>
                <c:pt idx="1203">
                  <c:v>0.59305222032799398</c:v>
                </c:pt>
                <c:pt idx="1204">
                  <c:v>0.60484441714314197</c:v>
                </c:pt>
                <c:pt idx="1205">
                  <c:v>0.616148652624945</c:v>
                </c:pt>
                <c:pt idx="1206">
                  <c:v>0.62694739060166005</c:v>
                </c:pt>
                <c:pt idx="1207">
                  <c:v>0.63722333708544199</c:v>
                </c:pt>
                <c:pt idx="1208">
                  <c:v>0.64695787447288899</c:v>
                </c:pt>
                <c:pt idx="1209">
                  <c:v>0.656131495421164</c:v>
                </c:pt>
                <c:pt idx="1210">
                  <c:v>0.6647233598126</c:v>
                </c:pt>
                <c:pt idx="1211">
                  <c:v>0.67271117816300696</c:v>
                </c:pt>
                <c:pt idx="1212">
                  <c:v>0.68007166167265098</c:v>
                </c:pt>
                <c:pt idx="1213">
                  <c:v>0.68678112223209797</c:v>
                </c:pt>
                <c:pt idx="1214">
                  <c:v>0.69281703314310705</c:v>
                </c:pt>
                <c:pt idx="1215">
                  <c:v>0.698158442694231</c:v>
                </c:pt>
                <c:pt idx="1216">
                  <c:v>0.70278537764634197</c:v>
                </c:pt>
                <c:pt idx="1217">
                  <c:v>0.70668107303128203</c:v>
                </c:pt>
                <c:pt idx="1218">
                  <c:v>0.70983459554936901</c:v>
                </c:pt>
                <c:pt idx="1219">
                  <c:v>0.71223970784217505</c:v>
                </c:pt>
                <c:pt idx="1220">
                  <c:v>0.713894011710834</c:v>
                </c:pt>
                <c:pt idx="1221">
                  <c:v>0.71479813458911601</c:v>
                </c:pt>
                <c:pt idx="1222">
                  <c:v>0.71495434652782897</c:v>
                </c:pt>
                <c:pt idx="1223">
                  <c:v>0.71436601565622604</c:v>
                </c:pt>
                <c:pt idx="1224">
                  <c:v>0.71303661206330904</c:v>
                </c:pt>
                <c:pt idx="1225">
                  <c:v>0.71096807413747098</c:v>
                </c:pt>
                <c:pt idx="1226">
                  <c:v>0.70816183928571996</c:v>
                </c:pt>
                <c:pt idx="1227">
                  <c:v>0.70462083298300104</c:v>
                </c:pt>
                <c:pt idx="1228">
                  <c:v>0.700349769957058</c:v>
                </c:pt>
                <c:pt idx="1229">
                  <c:v>0.69535365225475698</c:v>
                </c:pt>
                <c:pt idx="1230">
                  <c:v>0.68963930074995405</c:v>
                </c:pt>
                <c:pt idx="1231">
                  <c:v>0.68321416102695298</c:v>
                </c:pt>
                <c:pt idx="1232">
                  <c:v>0.67608539732839001</c:v>
                </c:pt>
                <c:pt idx="1233">
                  <c:v>0.66825981185282002</c:v>
                </c:pt>
                <c:pt idx="1234">
                  <c:v>0.65974611098024705</c:v>
                </c:pt>
                <c:pt idx="1235">
                  <c:v>0.650554448236625</c:v>
                </c:pt>
                <c:pt idx="1236">
                  <c:v>0.640696516492261</c:v>
                </c:pt>
                <c:pt idx="1237">
                  <c:v>0.63018491349578498</c:v>
                </c:pt>
                <c:pt idx="1238">
                  <c:v>0.61903241896532402</c:v>
                </c:pt>
                <c:pt idx="1239">
                  <c:v>0.60725242506002197</c:v>
                </c:pt>
                <c:pt idx="1240">
                  <c:v>0.59486096041627101</c:v>
                </c:pt>
                <c:pt idx="1241">
                  <c:v>0.58187405823945704</c:v>
                </c:pt>
                <c:pt idx="1242">
                  <c:v>0.56830879915436505</c:v>
                </c:pt>
                <c:pt idx="1243">
                  <c:v>0.55418368291262798</c:v>
                </c:pt>
                <c:pt idx="1244">
                  <c:v>0.53951816003395403</c:v>
                </c:pt>
                <c:pt idx="1245">
                  <c:v>0.52433309792876104</c:v>
                </c:pt>
                <c:pt idx="1246">
                  <c:v>0.508650741171909</c:v>
                </c:pt>
                <c:pt idx="1247">
                  <c:v>0.492492704678194</c:v>
                </c:pt>
                <c:pt idx="1248">
                  <c:v>0.47587983300770398</c:v>
                </c:pt>
                <c:pt idx="1249">
                  <c:v>0.458833520753202</c:v>
                </c:pt>
                <c:pt idx="1250">
                  <c:v>0.44137491670724099</c:v>
                </c:pt>
                <c:pt idx="1251">
                  <c:v>0.42352471733841002</c:v>
                </c:pt>
                <c:pt idx="1252">
                  <c:v>0.40530412191627102</c:v>
                </c:pt>
                <c:pt idx="1253">
                  <c:v>0.386734683870611</c:v>
                </c:pt>
                <c:pt idx="1254">
                  <c:v>0.36783770544966199</c:v>
                </c:pt>
                <c:pt idx="1255">
                  <c:v>0.34863415985527302</c:v>
                </c:pt>
                <c:pt idx="1256">
                  <c:v>0.32914361382097801</c:v>
                </c:pt>
                <c:pt idx="1257">
                  <c:v>0.30938421272212002</c:v>
                </c:pt>
                <c:pt idx="1258">
                  <c:v>0.28937199147429399</c:v>
                </c:pt>
                <c:pt idx="1259">
                  <c:v>0.26912124569379398</c:v>
                </c:pt>
                <c:pt idx="1260">
                  <c:v>0.24864628699378599</c:v>
                </c:pt>
                <c:pt idx="1261">
                  <c:v>0.227963757922301</c:v>
                </c:pt>
                <c:pt idx="1262">
                  <c:v>0.20709050501932799</c:v>
                </c:pt>
                <c:pt idx="1263">
                  <c:v>0.186041656140917</c:v>
                </c:pt>
                <c:pt idx="1264">
                  <c:v>0.16483156018343001</c:v>
                </c:pt>
                <c:pt idx="1265">
                  <c:v>0.14347354567510001</c:v>
                </c:pt>
                <c:pt idx="1266">
                  <c:v>0.12197948084169601</c:v>
                </c:pt>
                <c:pt idx="1267">
                  <c:v>0.100360103645698</c:v>
                </c:pt>
                <c:pt idx="1268">
                  <c:v>7.8627679468140504E-2</c:v>
                </c:pt>
                <c:pt idx="1269">
                  <c:v>5.6795779316088403E-2</c:v>
                </c:pt>
                <c:pt idx="1270">
                  <c:v>3.4877563428144402E-2</c:v>
                </c:pt>
                <c:pt idx="1271">
                  <c:v>1.2887092519999199E-2</c:v>
                </c:pt>
                <c:pt idx="1272">
                  <c:v>-9.1600796260623805E-3</c:v>
                </c:pt>
                <c:pt idx="1273">
                  <c:v>-3.1247968668510699E-2</c:v>
                </c:pt>
                <c:pt idx="1274">
                  <c:v>-5.3360343548714599E-2</c:v>
                </c:pt>
                <c:pt idx="1275">
                  <c:v>-7.5480651831357506E-2</c:v>
                </c:pt>
                <c:pt idx="1276">
                  <c:v>-9.7591438546166198E-2</c:v>
                </c:pt>
                <c:pt idx="1277">
                  <c:v>-0.11967456971342599</c:v>
                </c:pt>
                <c:pt idx="1278">
                  <c:v>-0.14171023005198299</c:v>
                </c:pt>
                <c:pt idx="1279">
                  <c:v>-0.16367672384498499</c:v>
                </c:pt>
                <c:pt idx="1280">
                  <c:v>-0.185552535350821</c:v>
                </c:pt>
                <c:pt idx="1281">
                  <c:v>-0.207317129531877</c:v>
                </c:pt>
                <c:pt idx="1282">
                  <c:v>-0.22895053724096501</c:v>
                </c:pt>
                <c:pt idx="1283">
                  <c:v>-0.25043230827138302</c:v>
                </c:pt>
                <c:pt idx="1284">
                  <c:v>-0.27174216285302499</c:v>
                </c:pt>
                <c:pt idx="1285">
                  <c:v>-0.29286007170748402</c:v>
                </c:pt>
                <c:pt idx="1286">
                  <c:v>-0.31376597173159798</c:v>
                </c:pt>
                <c:pt idx="1287">
                  <c:v>-0.33444071797837499</c:v>
                </c:pt>
                <c:pt idx="1288">
                  <c:v>-0.35486611040608601</c:v>
                </c:pt>
                <c:pt idx="1289">
                  <c:v>-0.37502405293826502</c:v>
                </c:pt>
                <c:pt idx="1290">
                  <c:v>-0.39489496776313698</c:v>
                </c:pt>
                <c:pt idx="1291">
                  <c:v>-0.41445842960151102</c:v>
                </c:pt>
                <c:pt idx="1292">
                  <c:v>-0.43369320651792198</c:v>
                </c:pt>
                <c:pt idx="1293">
                  <c:v>-0.452578522691582</c:v>
                </c:pt>
                <c:pt idx="1294">
                  <c:v>-0.47109339773737802</c:v>
                </c:pt>
                <c:pt idx="1295">
                  <c:v>-0.48921611010673999</c:v>
                </c:pt>
                <c:pt idx="1296">
                  <c:v>-0.50692595115396499</c:v>
                </c:pt>
                <c:pt idx="1297">
                  <c:v>-0.52420462695620096</c:v>
                </c:pt>
                <c:pt idx="1298">
                  <c:v>-0.54103476699524999</c:v>
                </c:pt>
                <c:pt idx="1299">
                  <c:v>-0.55739876749654105</c:v>
                </c:pt>
                <c:pt idx="1300">
                  <c:v>-0.57327903498612198</c:v>
                </c:pt>
                <c:pt idx="1301">
                  <c:v>-0.58865918271551898</c:v>
                </c:pt>
                <c:pt idx="1302">
                  <c:v>-0.60352537201891598</c:v>
                </c:pt>
                <c:pt idx="1303">
                  <c:v>-0.61786553743484696</c:v>
                </c:pt>
                <c:pt idx="1304">
                  <c:v>-0.63166840028188398</c:v>
                </c:pt>
                <c:pt idx="1305">
                  <c:v>-0.644922729504387</c:v>
                </c:pt>
                <c:pt idx="1306">
                  <c:v>-0.65761659352578306</c:v>
                </c:pt>
                <c:pt idx="1307">
                  <c:v>-0.66973664475031203</c:v>
                </c:pt>
                <c:pt idx="1308">
                  <c:v>-0.68126923594236</c:v>
                </c:pt>
                <c:pt idx="1309">
                  <c:v>-0.69219969793033598</c:v>
                </c:pt>
                <c:pt idx="1310">
                  <c:v>-0.70251308752817399</c:v>
                </c:pt>
                <c:pt idx="1311">
                  <c:v>-0.71219328766212797</c:v>
                </c:pt>
                <c:pt idx="1312">
                  <c:v>-0.72122365859797699</c:v>
                </c:pt>
                <c:pt idx="1313">
                  <c:v>-0.729586789307199</c:v>
                </c:pt>
                <c:pt idx="1314">
                  <c:v>-0.73726535253112901</c:v>
                </c:pt>
                <c:pt idx="1315">
                  <c:v>-0.74424379768708004</c:v>
                </c:pt>
                <c:pt idx="1316">
                  <c:v>-0.75050842463211598</c:v>
                </c:pt>
                <c:pt idx="1317">
                  <c:v>-0.75604789807084205</c:v>
                </c:pt>
                <c:pt idx="1318">
                  <c:v>-0.76085073537768899</c:v>
                </c:pt>
                <c:pt idx="1319">
                  <c:v>-0.76490574809455003</c:v>
                </c:pt>
                <c:pt idx="1320">
                  <c:v>-0.76820173981301798</c:v>
                </c:pt>
                <c:pt idx="1321">
                  <c:v>-0.77072778945831999</c:v>
                </c:pt>
                <c:pt idx="1322">
                  <c:v>-0.77247319776456802</c:v>
                </c:pt>
                <c:pt idx="1323">
                  <c:v>-0.77342824491120199</c:v>
                </c:pt>
                <c:pt idx="1324">
                  <c:v>-0.77358573045208201</c:v>
                </c:pt>
                <c:pt idx="1325">
                  <c:v>-0.77294088979229403</c:v>
                </c:pt>
                <c:pt idx="1326">
                  <c:v>-0.77148990197481104</c:v>
                </c:pt>
                <c:pt idx="1327">
                  <c:v>-0.76923033448115596</c:v>
                </c:pt>
                <c:pt idx="1328">
                  <c:v>-0.76616120624294004</c:v>
                </c:pt>
                <c:pt idx="1329">
                  <c:v>-0.76228310758380302</c:v>
                </c:pt>
                <c:pt idx="1330">
                  <c:v>-0.75759805044059503</c:v>
                </c:pt>
                <c:pt idx="1331">
                  <c:v>-0.75210993515642099</c:v>
                </c:pt>
                <c:pt idx="1332">
                  <c:v>-0.74582382072456599</c:v>
                </c:pt>
                <c:pt idx="1333">
                  <c:v>-0.73874755006319304</c:v>
                </c:pt>
                <c:pt idx="1334">
                  <c:v>-0.73089285145524596</c:v>
                </c:pt>
                <c:pt idx="1335">
                  <c:v>-0.72227363635556696</c:v>
                </c:pt>
                <c:pt idx="1336">
                  <c:v>-0.71290542174632898</c:v>
                </c:pt>
                <c:pt idx="1337">
                  <c:v>-0.70280390194353604</c:v>
                </c:pt>
                <c:pt idx="1338">
                  <c:v>-0.69198536634210295</c:v>
                </c:pt>
                <c:pt idx="1339">
                  <c:v>-0.68046692817797405</c:v>
                </c:pt>
                <c:pt idx="1340">
                  <c:v>-0.66826606984627601</c:v>
                </c:pt>
                <c:pt idx="1341">
                  <c:v>-0.65539979765369705</c:v>
                </c:pt>
                <c:pt idx="1342">
                  <c:v>-0.64188481366857397</c:v>
                </c:pt>
                <c:pt idx="1343">
                  <c:v>-0.62773950794677402</c:v>
                </c:pt>
                <c:pt idx="1344">
                  <c:v>-0.61298452980711005</c:v>
                </c:pt>
                <c:pt idx="1345">
                  <c:v>-0.59764152399019799</c:v>
                </c:pt>
                <c:pt idx="1346">
                  <c:v>-0.58173192664629103</c:v>
                </c:pt>
                <c:pt idx="1347">
                  <c:v>-0.56527495813497297</c:v>
                </c:pt>
                <c:pt idx="1348">
                  <c:v>-0.54828847964821203</c:v>
                </c:pt>
                <c:pt idx="1349">
                  <c:v>-0.53079009720836401</c:v>
                </c:pt>
                <c:pt idx="1350">
                  <c:v>-0.51279769288090704</c:v>
                </c:pt>
                <c:pt idx="1351">
                  <c:v>-0.4943279167331</c:v>
                </c:pt>
                <c:pt idx="1352">
                  <c:v>-0.47539850367485098</c:v>
                </c:pt>
                <c:pt idx="1353">
                  <c:v>-0.45602849041209098</c:v>
                </c:pt>
                <c:pt idx="1354">
                  <c:v>-0.436238302798306</c:v>
                </c:pt>
                <c:pt idx="1355">
                  <c:v>-0.416049287915216</c:v>
                </c:pt>
                <c:pt idx="1356">
                  <c:v>-0.39548321269800601</c:v>
                </c:pt>
                <c:pt idx="1357">
                  <c:v>-0.374561715143921</c:v>
                </c:pt>
                <c:pt idx="1358">
                  <c:v>-0.35330584632263201</c:v>
                </c:pt>
                <c:pt idx="1359">
                  <c:v>-0.33173599216617899</c:v>
                </c:pt>
                <c:pt idx="1360">
                  <c:v>-0.30987201434587103</c:v>
                </c:pt>
                <c:pt idx="1361">
                  <c:v>-0.28773444158641898</c:v>
                </c:pt>
                <c:pt idx="1362">
                  <c:v>-0.26534473691567101</c:v>
                </c:pt>
                <c:pt idx="1363">
                  <c:v>-0.24272511547015099</c:v>
                </c:pt>
                <c:pt idx="1364">
                  <c:v>-0.219898043970535</c:v>
                </c:pt>
                <c:pt idx="1365">
                  <c:v>-0.19688679995762001</c:v>
                </c:pt>
                <c:pt idx="1366">
                  <c:v>-0.17371538678000301</c:v>
                </c:pt>
                <c:pt idx="1367">
                  <c:v>-0.15040857685632</c:v>
                </c:pt>
                <c:pt idx="1368">
                  <c:v>-0.126992770627956</c:v>
                </c:pt>
                <c:pt idx="1369">
                  <c:v>-0.103495876690107</c:v>
                </c:pt>
                <c:pt idx="1370">
                  <c:v>-7.9947044012291801E-2</c:v>
                </c:pt>
                <c:pt idx="1371">
                  <c:v>-5.6374138416365897E-2</c:v>
                </c:pt>
                <c:pt idx="1372">
                  <c:v>-3.2804965399044601E-2</c:v>
                </c:pt>
                <c:pt idx="1373">
                  <c:v>-9.2669711061428208E-3</c:v>
                </c:pt>
                <c:pt idx="1374">
                  <c:v>1.4212582064891699E-2</c:v>
                </c:pt>
                <c:pt idx="1375">
                  <c:v>3.7607918555396198E-2</c:v>
                </c:pt>
                <c:pt idx="1376">
                  <c:v>6.08947056477398E-2</c:v>
                </c:pt>
                <c:pt idx="1377">
                  <c:v>8.40488696488986E-2</c:v>
                </c:pt>
                <c:pt idx="1378">
                  <c:v>0.107047582192433</c:v>
                </c:pt>
                <c:pt idx="1379">
                  <c:v>0.129869789045439</c:v>
                </c:pt>
                <c:pt idx="1380">
                  <c:v>0.15249478287353099</c:v>
                </c:pt>
                <c:pt idx="1381">
                  <c:v>0.174902190708871</c:v>
                </c:pt>
                <c:pt idx="1382">
                  <c:v>0.19707153911811301</c:v>
                </c:pt>
                <c:pt idx="1383">
                  <c:v>0.21898127525160599</c:v>
                </c:pt>
                <c:pt idx="1384">
                  <c:v>0.24060856387873</c:v>
                </c:pt>
                <c:pt idx="1385">
                  <c:v>0.26193037119971502</c:v>
                </c:pt>
                <c:pt idx="1386">
                  <c:v>0.282923440292357</c:v>
                </c:pt>
                <c:pt idx="1387">
                  <c:v>0.30356448107289002</c:v>
                </c:pt>
                <c:pt idx="1388">
                  <c:v>0.32383092465159702</c:v>
                </c:pt>
                <c:pt idx="1389">
                  <c:v>0.34370089468961101</c:v>
                </c:pt>
                <c:pt idx="1390">
                  <c:v>0.36315412885704001</c:v>
                </c:pt>
                <c:pt idx="1391">
                  <c:v>0.38217255698453301</c:v>
                </c:pt>
                <c:pt idx="1392">
                  <c:v>0.40073923183934101</c:v>
                </c:pt>
                <c:pt idx="1393">
                  <c:v>0.418838521503901</c:v>
                </c:pt>
                <c:pt idx="1394">
                  <c:v>0.43645709219053502</c:v>
                </c:pt>
                <c:pt idx="1395">
                  <c:v>0.45358197890058999</c:v>
                </c:pt>
                <c:pt idx="1396">
                  <c:v>0.47019955312460099</c:v>
                </c:pt>
                <c:pt idx="1397">
                  <c:v>0.48629567690568298</c:v>
                </c:pt>
                <c:pt idx="1398">
                  <c:v>0.50185580464485902</c:v>
                </c:pt>
                <c:pt idx="1399">
                  <c:v>0.51686530830904098</c:v>
                </c:pt>
                <c:pt idx="1400">
                  <c:v>0.53130671711123001</c:v>
                </c:pt>
                <c:pt idx="1401">
                  <c:v>0.54516071512087205</c:v>
                </c:pt>
                <c:pt idx="1402">
                  <c:v>0.55840807816434102</c:v>
                </c:pt>
                <c:pt idx="1403">
                  <c:v>0.57103038162640296</c:v>
                </c:pt>
                <c:pt idx="1404">
                  <c:v>0.58300993598986395</c:v>
                </c:pt>
                <c:pt idx="1405">
                  <c:v>0.59432994584995302</c:v>
                </c:pt>
                <c:pt idx="1406">
                  <c:v>0.60497463867558199</c:v>
                </c:pt>
                <c:pt idx="1407">
                  <c:v>0.614928931970526</c:v>
                </c:pt>
                <c:pt idx="1408">
                  <c:v>0.62417753831751599</c:v>
                </c:pt>
                <c:pt idx="1409">
                  <c:v>0.63270584998229895</c:v>
                </c:pt>
                <c:pt idx="1410">
                  <c:v>0.64050009735017099</c:v>
                </c:pt>
                <c:pt idx="1411">
                  <c:v>0.647547799311053</c:v>
                </c:pt>
                <c:pt idx="1412">
                  <c:v>0.65383774974845699</c:v>
                </c:pt>
                <c:pt idx="1413">
                  <c:v>0.65935880115439005</c:v>
                </c:pt>
                <c:pt idx="1414">
                  <c:v>0.66409968679404996</c:v>
                </c:pt>
                <c:pt idx="1415">
                  <c:v>0.66804741023488401</c:v>
                </c:pt>
                <c:pt idx="1416">
                  <c:v>0.67118794752553002</c:v>
                </c:pt>
                <c:pt idx="1417">
                  <c:v>0.67350688592225705</c:v>
                </c:pt>
                <c:pt idx="1418">
                  <c:v>0.67498984838763898</c:v>
                </c:pt>
                <c:pt idx="1419">
                  <c:v>0.675623785613225</c:v>
                </c:pt>
                <c:pt idx="1420">
                  <c:v>0.675396168699813</c:v>
                </c:pt>
                <c:pt idx="1421">
                  <c:v>0.67429280772371303</c:v>
                </c:pt>
                <c:pt idx="1422">
                  <c:v>0.67229999403063101</c:v>
                </c:pt>
                <c:pt idx="1423">
                  <c:v>0.66940736882206997</c:v>
                </c:pt>
                <c:pt idx="1424">
                  <c:v>0.66561208405916505</c:v>
                </c:pt>
                <c:pt idx="1425">
                  <c:v>0.66092518463434702</c:v>
                </c:pt>
                <c:pt idx="1426">
                  <c:v>0.65537036811617899</c:v>
                </c:pt>
                <c:pt idx="1427">
                  <c:v>0.64897571087999195</c:v>
                </c:pt>
                <c:pt idx="1428">
                  <c:v>0.64176876220086498</c:v>
                </c:pt>
                <c:pt idx="1429">
                  <c:v>0.63377719617439898</c:v>
                </c:pt>
                <c:pt idx="1430">
                  <c:v>0.62502805668737105</c:v>
                </c:pt>
                <c:pt idx="1431">
                  <c:v>0.61554712267464196</c:v>
                </c:pt>
                <c:pt idx="1432">
                  <c:v>0.60536095160560099</c:v>
                </c:pt>
                <c:pt idx="1433">
                  <c:v>0.59449695325936702</c:v>
                </c:pt>
                <c:pt idx="1434">
                  <c:v>0.58298291495277599</c:v>
                </c:pt>
                <c:pt idx="1435">
                  <c:v>0.57084690403849503</c:v>
                </c:pt>
                <c:pt idx="1436">
                  <c:v>0.55811780575651504</c:v>
                </c:pt>
                <c:pt idx="1437">
                  <c:v>0.54482601550349896</c:v>
                </c:pt>
                <c:pt idx="1438">
                  <c:v>0.53100182173523103</c:v>
                </c:pt>
                <c:pt idx="1439">
                  <c:v>0.51667378477366099</c:v>
                </c:pt>
                <c:pt idx="1440">
                  <c:v>0.50186923426008301</c:v>
                </c:pt>
                <c:pt idx="1441">
                  <c:v>0.48661570825309303</c:v>
                </c:pt>
                <c:pt idx="1442">
                  <c:v>0.47094011605700198</c:v>
                </c:pt>
                <c:pt idx="1443">
                  <c:v>0.45486947874377598</c:v>
                </c:pt>
                <c:pt idx="1444">
                  <c:v>0.43843185334985302</c:v>
                </c:pt>
                <c:pt idx="1445">
                  <c:v>0.421655379100845</c:v>
                </c:pt>
                <c:pt idx="1446">
                  <c:v>0.40456851069019001</c:v>
                </c:pt>
                <c:pt idx="1447">
                  <c:v>0.38720069509018701</c:v>
                </c:pt>
                <c:pt idx="1448">
                  <c:v>0.36958187392515401</c:v>
                </c:pt>
                <c:pt idx="1449">
                  <c:v>0.35174134643405802</c:v>
                </c:pt>
                <c:pt idx="1450">
                  <c:v>0.33370601420788099</c:v>
                </c:pt>
                <c:pt idx="1451">
                  <c:v>0.31550155117334</c:v>
                </c:pt>
                <c:pt idx="1452">
                  <c:v>0.29715327511059803</c:v>
                </c:pt>
                <c:pt idx="1453">
                  <c:v>0.27868674243351998</c:v>
                </c:pt>
                <c:pt idx="1454">
                  <c:v>0.26012843026135801</c:v>
                </c:pt>
                <c:pt idx="1455">
                  <c:v>0.241505817540696</c:v>
                </c:pt>
                <c:pt idx="1456">
                  <c:v>0.222846981828864</c:v>
                </c:pt>
                <c:pt idx="1457">
                  <c:v>0.20417997457350801</c:v>
                </c:pt>
                <c:pt idx="1458">
                  <c:v>0.18553113721735201</c:v>
                </c:pt>
                <c:pt idx="1459">
                  <c:v>0.16692450912439699</c:v>
                </c:pt>
                <c:pt idx="1460">
                  <c:v>0.148382362967898</c:v>
                </c:pt>
                <c:pt idx="1461">
                  <c:v>0.12992714917854101</c:v>
                </c:pt>
                <c:pt idx="1462">
                  <c:v>0.11158222523066</c:v>
                </c:pt>
                <c:pt idx="1463">
                  <c:v>9.3370729837326097E-2</c:v>
                </c:pt>
                <c:pt idx="1464">
                  <c:v>7.5315154541889598E-2</c:v>
                </c:pt>
                <c:pt idx="1465">
                  <c:v>5.7437378832593297E-2</c:v>
                </c:pt>
                <c:pt idx="1466">
                  <c:v>3.9758291804207903E-2</c:v>
                </c:pt>
                <c:pt idx="1467">
                  <c:v>2.2297898482002001E-2</c:v>
                </c:pt>
                <c:pt idx="1468">
                  <c:v>5.0750341422556803E-3</c:v>
                </c:pt>
                <c:pt idx="1469">
                  <c:v>-1.1893172479226799E-2</c:v>
                </c:pt>
                <c:pt idx="1470">
                  <c:v>-2.8589911638846E-2</c:v>
                </c:pt>
                <c:pt idx="1471">
                  <c:v>-4.4999163428695303E-2</c:v>
                </c:pt>
                <c:pt idx="1472">
                  <c:v>-6.1105701900003903E-2</c:v>
                </c:pt>
                <c:pt idx="1473">
                  <c:v>-7.6896279659025304E-2</c:v>
                </c:pt>
                <c:pt idx="1474">
                  <c:v>-9.2361972844976797E-2</c:v>
                </c:pt>
                <c:pt idx="1475">
                  <c:v>-0.10749829371274799</c:v>
                </c:pt>
                <c:pt idx="1476">
                  <c:v>-0.122305651521219</c:v>
                </c:pt>
                <c:pt idx="1477">
                  <c:v>-0.136786865428527</c:v>
                </c:pt>
                <c:pt idx="1478">
                  <c:v>-0.15094621358604199</c:v>
                </c:pt>
                <c:pt idx="1479">
                  <c:v>-0.16478801451573899</c:v>
                </c:pt>
                <c:pt idx="1480">
                  <c:v>-0.17831555260717599</c:v>
                </c:pt>
                <c:pt idx="1481">
                  <c:v>-0.19153131526415301</c:v>
                </c:pt>
                <c:pt idx="1482">
                  <c:v>-0.20443752278431601</c:v>
                </c:pt>
                <c:pt idx="1483">
                  <c:v>-0.21703488577623001</c:v>
                </c:pt>
                <c:pt idx="1484">
                  <c:v>-0.229322704290079</c:v>
                </c:pt>
                <c:pt idx="1485">
                  <c:v>-0.24130048213196001</c:v>
                </c:pt>
                <c:pt idx="1486">
                  <c:v>-0.252967344244513</c:v>
                </c:pt>
                <c:pt idx="1487">
                  <c:v>-0.26432126454111998</c:v>
                </c:pt>
                <c:pt idx="1488">
                  <c:v>-0.27535957880803602</c:v>
                </c:pt>
                <c:pt idx="1489">
                  <c:v>-0.28607918599217902</c:v>
                </c:pt>
                <c:pt idx="1490">
                  <c:v>-0.29647669281706701</c:v>
                </c:pt>
                <c:pt idx="1491">
                  <c:v>-0.306548311108296</c:v>
                </c:pt>
                <c:pt idx="1492">
                  <c:v>-0.31629194469848798</c:v>
                </c:pt>
                <c:pt idx="1493">
                  <c:v>-0.32570679661053897</c:v>
                </c:pt>
                <c:pt idx="1494">
                  <c:v>-0.33479118342295999</c:v>
                </c:pt>
                <c:pt idx="1495">
                  <c:v>-0.34354175050100999</c:v>
                </c:pt>
                <c:pt idx="1496">
                  <c:v>-0.35195483718743498</c:v>
                </c:pt>
                <c:pt idx="1497">
                  <c:v>-0.360026827687986</c:v>
                </c:pt>
                <c:pt idx="1498">
                  <c:v>-0.36775345409121801</c:v>
                </c:pt>
                <c:pt idx="1499">
                  <c:v>-0.37512900550615003</c:v>
                </c:pt>
                <c:pt idx="1500">
                  <c:v>-0.38214692696401298</c:v>
                </c:pt>
                <c:pt idx="1501">
                  <c:v>-0.38880155390573101</c:v>
                </c:pt>
                <c:pt idx="1502">
                  <c:v>-0.39508735114090399</c:v>
                </c:pt>
                <c:pt idx="1503">
                  <c:v>-0.40099786881595001</c:v>
                </c:pt>
                <c:pt idx="1504">
                  <c:v>-0.40652779178550202</c:v>
                </c:pt>
                <c:pt idx="1505">
                  <c:v>-0.41167372843708799</c:v>
                </c:pt>
                <c:pt idx="1506">
                  <c:v>-0.41643214140344498</c:v>
                </c:pt>
                <c:pt idx="1507">
                  <c:v>-0.42080065938562999</c:v>
                </c:pt>
                <c:pt idx="1508">
                  <c:v>-0.42477917773577101</c:v>
                </c:pt>
                <c:pt idx="1509">
                  <c:v>-0.428369322399345</c:v>
                </c:pt>
                <c:pt idx="1510">
                  <c:v>-0.43157407096552802</c:v>
                </c:pt>
                <c:pt idx="1511">
                  <c:v>-0.43439722276930598</c:v>
                </c:pt>
                <c:pt idx="1512">
                  <c:v>-0.43684318677498002</c:v>
                </c:pt>
                <c:pt idx="1513">
                  <c:v>-0.43891693191096798</c:v>
                </c:pt>
                <c:pt idx="1514">
                  <c:v>-0.44062396531646703</c:v>
                </c:pt>
                <c:pt idx="1515">
                  <c:v>-0.44196943119867099</c:v>
                </c:pt>
                <c:pt idx="1516">
                  <c:v>-0.44295722528013998</c:v>
                </c:pt>
                <c:pt idx="1517">
                  <c:v>-0.443590239063889</c:v>
                </c:pt>
                <c:pt idx="1518">
                  <c:v>-0.44387028462143902</c:v>
                </c:pt>
                <c:pt idx="1519">
                  <c:v>-0.44379737431123201</c:v>
                </c:pt>
                <c:pt idx="1520">
                  <c:v>-0.44337069580372601</c:v>
                </c:pt>
                <c:pt idx="1521">
                  <c:v>-0.44258968937251297</c:v>
                </c:pt>
                <c:pt idx="1522">
                  <c:v>-0.44145503046875301</c:v>
                </c:pt>
                <c:pt idx="1523">
                  <c:v>-0.43996960178931699</c:v>
                </c:pt>
                <c:pt idx="1524">
                  <c:v>-0.43813732315728898</c:v>
                </c:pt>
                <c:pt idx="1525">
                  <c:v>-0.43596360836600501</c:v>
                </c:pt>
                <c:pt idx="1526">
                  <c:v>-0.433457013270382</c:v>
                </c:pt>
                <c:pt idx="1527">
                  <c:v>-0.430628692333623</c:v>
                </c:pt>
                <c:pt idx="1528">
                  <c:v>-0.42749110368236898</c:v>
                </c:pt>
                <c:pt idx="1529">
                  <c:v>-0.42405741396974</c:v>
                </c:pt>
                <c:pt idx="1530">
                  <c:v>-0.420340922884544</c:v>
                </c:pt>
                <c:pt idx="1531">
                  <c:v>-0.41635459853484502</c:v>
                </c:pt>
                <c:pt idx="1532">
                  <c:v>-0.41211278731689599</c:v>
                </c:pt>
                <c:pt idx="1533">
                  <c:v>-0.407629177539368</c:v>
                </c:pt>
                <c:pt idx="1534">
                  <c:v>-0.402916383819377</c:v>
                </c:pt>
                <c:pt idx="1535">
                  <c:v>-0.397986697435602</c:v>
                </c:pt>
                <c:pt idx="1536">
                  <c:v>-0.39285266901175903</c:v>
                </c:pt>
                <c:pt idx="1537">
                  <c:v>-0.38752663473661902</c:v>
                </c:pt>
                <c:pt idx="1538">
                  <c:v>-0.38202137420795801</c:v>
                </c:pt>
                <c:pt idx="1539">
                  <c:v>-0.37634970290941999</c:v>
                </c:pt>
                <c:pt idx="1540">
                  <c:v>-0.37052375373628599</c:v>
                </c:pt>
                <c:pt idx="1541">
                  <c:v>-0.36455462763955598</c:v>
                </c:pt>
                <c:pt idx="1542">
                  <c:v>-0.35845335629095698</c:v>
                </c:pt>
                <c:pt idx="1543">
                  <c:v>-0.35223025550147802</c:v>
                </c:pt>
                <c:pt idx="1544">
                  <c:v>-0.34589386255672899</c:v>
                </c:pt>
                <c:pt idx="1545">
                  <c:v>-0.33945192995047402</c:v>
                </c:pt>
                <c:pt idx="1546">
                  <c:v>-0.33291278683564302</c:v>
                </c:pt>
                <c:pt idx="1547">
                  <c:v>-0.32628349598735601</c:v>
                </c:pt>
                <c:pt idx="1548">
                  <c:v>-0.31957094595323698</c:v>
                </c:pt>
                <c:pt idx="1549">
                  <c:v>-0.31278141720612501</c:v>
                </c:pt>
                <c:pt idx="1550">
                  <c:v>-0.305920235816798</c:v>
                </c:pt>
                <c:pt idx="1551">
                  <c:v>-0.29899276348071202</c:v>
                </c:pt>
                <c:pt idx="1552">
                  <c:v>-0.29200448171796001</c:v>
                </c:pt>
                <c:pt idx="1553">
                  <c:v>-0.284961115047074</c:v>
                </c:pt>
                <c:pt idx="1554">
                  <c:v>-0.277869433094103</c:v>
                </c:pt>
                <c:pt idx="1555">
                  <c:v>-0.27073673309453999</c:v>
                </c:pt>
                <c:pt idx="1556">
                  <c:v>-0.263569815262444</c:v>
                </c:pt>
                <c:pt idx="1557">
                  <c:v>-0.25637450595156802</c:v>
                </c:pt>
                <c:pt idx="1558">
                  <c:v>-0.24915524716579199</c:v>
                </c:pt>
                <c:pt idx="1559">
                  <c:v>-0.24191609134659101</c:v>
                </c:pt>
                <c:pt idx="1560">
                  <c:v>-0.234660471174893</c:v>
                </c:pt>
                <c:pt idx="1561">
                  <c:v>-0.22739200212610999</c:v>
                </c:pt>
                <c:pt idx="1562">
                  <c:v>-0.22011564489597901</c:v>
                </c:pt>
                <c:pt idx="1563">
                  <c:v>-0.212837538795521</c:v>
                </c:pt>
                <c:pt idx="1564">
                  <c:v>-0.20556396526252901</c:v>
                </c:pt>
                <c:pt idx="1565">
                  <c:v>-0.19830102833096</c:v>
                </c:pt>
                <c:pt idx="1566">
                  <c:v>-0.19105410232075801</c:v>
                </c:pt>
                <c:pt idx="1567">
                  <c:v>-0.18382767828038199</c:v>
                </c:pt>
                <c:pt idx="1568">
                  <c:v>-0.176626894931386</c:v>
                </c:pt>
                <c:pt idx="1569">
                  <c:v>-0.16945802172475499</c:v>
                </c:pt>
                <c:pt idx="1570">
                  <c:v>-0.16232773165411099</c:v>
                </c:pt>
                <c:pt idx="1571">
                  <c:v>-0.155242147215818</c:v>
                </c:pt>
                <c:pt idx="1572">
                  <c:v>-0.14820670327011801</c:v>
                </c:pt>
                <c:pt idx="1573">
                  <c:v>-0.14122624618931601</c:v>
                </c:pt>
                <c:pt idx="1574">
                  <c:v>-0.13430439275235101</c:v>
                </c:pt>
                <c:pt idx="1575">
                  <c:v>-0.12744341365502301</c:v>
                </c:pt>
                <c:pt idx="1576">
                  <c:v>-0.12064546565586701</c:v>
                </c:pt>
                <c:pt idx="1577">
                  <c:v>-0.113912501164153</c:v>
                </c:pt>
                <c:pt idx="1578">
                  <c:v>-0.107244129318477</c:v>
                </c:pt>
                <c:pt idx="1579">
                  <c:v>-0.100638992391039</c:v>
                </c:pt>
                <c:pt idx="1580">
                  <c:v>-9.4094373167273301E-2</c:v>
                </c:pt>
                <c:pt idx="1581">
                  <c:v>-8.7607612847415098E-2</c:v>
                </c:pt>
                <c:pt idx="1582">
                  <c:v>-8.1175985739175005E-2</c:v>
                </c:pt>
                <c:pt idx="1583">
                  <c:v>-7.47975673347442E-2</c:v>
                </c:pt>
                <c:pt idx="1584">
                  <c:v>-6.8470625517519104E-2</c:v>
                </c:pt>
                <c:pt idx="1585">
                  <c:v>-6.2193017922490199E-2</c:v>
                </c:pt>
                <c:pt idx="1586">
                  <c:v>-5.5961347926366499E-2</c:v>
                </c:pt>
                <c:pt idx="1587">
                  <c:v>-4.97718352001476E-2</c:v>
                </c:pt>
                <c:pt idx="1588">
                  <c:v>-4.3621189711971098E-2</c:v>
                </c:pt>
                <c:pt idx="1589">
                  <c:v>-3.75075298715042E-2</c:v>
                </c:pt>
                <c:pt idx="1590">
                  <c:v>-3.1430455634769698E-2</c:v>
                </c:pt>
                <c:pt idx="1591">
                  <c:v>-2.5391176419196099E-2</c:v>
                </c:pt>
                <c:pt idx="1592">
                  <c:v>-1.9392191288557702E-2</c:v>
                </c:pt>
                <c:pt idx="1593">
                  <c:v>-1.3436683813091699E-2</c:v>
                </c:pt>
                <c:pt idx="1594">
                  <c:v>-7.5271151013163798E-3</c:v>
                </c:pt>
                <c:pt idx="1595">
                  <c:v>-1.66464899138321E-3</c:v>
                </c:pt>
                <c:pt idx="1596">
                  <c:v>4.1502887318388398E-3</c:v>
                </c:pt>
                <c:pt idx="1597">
                  <c:v>9.9170816015502795E-3</c:v>
                </c:pt>
                <c:pt idx="1598">
                  <c:v>1.56326873966251E-2</c:v>
                </c:pt>
                <c:pt idx="1599">
                  <c:v>2.1291680149964801E-2</c:v>
                </c:pt>
                <c:pt idx="1600">
                  <c:v>2.6888340820033899E-2</c:v>
                </c:pt>
                <c:pt idx="1601">
                  <c:v>3.2417230068582902E-2</c:v>
                </c:pt>
                <c:pt idx="1602">
                  <c:v>3.7873539280424501E-2</c:v>
                </c:pt>
                <c:pt idx="1603">
                  <c:v>4.3252504681706598E-2</c:v>
                </c:pt>
                <c:pt idx="1604">
                  <c:v>4.8549498966803203E-2</c:v>
                </c:pt>
                <c:pt idx="1605">
                  <c:v>5.37608410237186E-2</c:v>
                </c:pt>
                <c:pt idx="1606">
                  <c:v>5.8883529690929803E-2</c:v>
                </c:pt>
                <c:pt idx="1607">
                  <c:v>6.3913877966410002E-2</c:v>
                </c:pt>
                <c:pt idx="1608">
                  <c:v>6.8848179528081505E-2</c:v>
                </c:pt>
                <c:pt idx="1609">
                  <c:v>7.3683129151110194E-2</c:v>
                </c:pt>
                <c:pt idx="1610">
                  <c:v>7.8414387626091001E-2</c:v>
                </c:pt>
                <c:pt idx="1611">
                  <c:v>8.3035440857596801E-2</c:v>
                </c:pt>
                <c:pt idx="1612">
                  <c:v>8.7537961364477904E-2</c:v>
                </c:pt>
                <c:pt idx="1613">
                  <c:v>9.1913427629159106E-2</c:v>
                </c:pt>
                <c:pt idx="1614">
                  <c:v>9.61547076362127E-2</c:v>
                </c:pt>
                <c:pt idx="1615">
                  <c:v>0.10025569634391</c:v>
                </c:pt>
                <c:pt idx="1616">
                  <c:v>0.104210481705241</c:v>
                </c:pt>
                <c:pt idx="1617">
                  <c:v>0.108012315730804</c:v>
                </c:pt>
                <c:pt idx="1618">
                  <c:v>0.11165466208968799</c:v>
                </c:pt>
                <c:pt idx="1619">
                  <c:v>0.11513203234902</c:v>
                </c:pt>
                <c:pt idx="1620">
                  <c:v>0.11844098762691101</c:v>
                </c:pt>
                <c:pt idx="1621">
                  <c:v>0.121580003501796</c:v>
                </c:pt>
                <c:pt idx="1622">
                  <c:v>0.12454814775496</c:v>
                </c:pt>
                <c:pt idx="1623">
                  <c:v>0.127344393617947</c:v>
                </c:pt>
                <c:pt idx="1624">
                  <c:v>0.12996808319112799</c:v>
                </c:pt>
                <c:pt idx="1625">
                  <c:v>0.13241908273312</c:v>
                </c:pt>
                <c:pt idx="1626">
                  <c:v>0.13469807886527199</c:v>
                </c:pt>
                <c:pt idx="1627">
                  <c:v>0.136806164006881</c:v>
                </c:pt>
                <c:pt idx="1628">
                  <c:v>0.138743699875293</c:v>
                </c:pt>
                <c:pt idx="1629">
                  <c:v>0.14051127817036699</c:v>
                </c:pt>
                <c:pt idx="1630">
                  <c:v>0.14210940602601399</c:v>
                </c:pt>
                <c:pt idx="1631">
                  <c:v>0.143539138718216</c:v>
                </c:pt>
                <c:pt idx="1632">
                  <c:v>0.14480267062829999</c:v>
                </c:pt>
                <c:pt idx="1633">
                  <c:v>0.145903516880343</c:v>
                </c:pt>
                <c:pt idx="1634">
                  <c:v>0.146845851655906</c:v>
                </c:pt>
                <c:pt idx="1635">
                  <c:v>0.14763416633816101</c:v>
                </c:pt>
                <c:pt idx="1636">
                  <c:v>0.148272047082813</c:v>
                </c:pt>
                <c:pt idx="1637">
                  <c:v>0.14876077914209199</c:v>
                </c:pt>
                <c:pt idx="1638">
                  <c:v>0.149099585193433</c:v>
                </c:pt>
                <c:pt idx="1639">
                  <c:v>0.14928690540110401</c:v>
                </c:pt>
                <c:pt idx="1640">
                  <c:v>0.14932184000259199</c:v>
                </c:pt>
                <c:pt idx="1641">
                  <c:v>0.14920436234805601</c:v>
                </c:pt>
                <c:pt idx="1642">
                  <c:v>0.148935620544972</c:v>
                </c:pt>
                <c:pt idx="1643">
                  <c:v>0.148517311135797</c:v>
                </c:pt>
                <c:pt idx="1644">
                  <c:v>0.147951387938868</c:v>
                </c:pt>
                <c:pt idx="1645">
                  <c:v>0.147241434186524</c:v>
                </c:pt>
                <c:pt idx="1646">
                  <c:v>0.14639151726603999</c:v>
                </c:pt>
                <c:pt idx="1647">
                  <c:v>0.14540553668001299</c:v>
                </c:pt>
                <c:pt idx="1648">
                  <c:v>0.144288492248386</c:v>
                </c:pt>
                <c:pt idx="1649">
                  <c:v>0.14304618875765099</c:v>
                </c:pt>
                <c:pt idx="1650">
                  <c:v>0.14168371414976</c:v>
                </c:pt>
                <c:pt idx="1651">
                  <c:v>0.14020407330329901</c:v>
                </c:pt>
                <c:pt idx="1652">
                  <c:v>0.13860873928683101</c:v>
                </c:pt>
                <c:pt idx="1653">
                  <c:v>0.13689814767588601</c:v>
                </c:pt>
                <c:pt idx="1654">
                  <c:v>0.13507222441726699</c:v>
                </c:pt>
                <c:pt idx="1655">
                  <c:v>0.13313204846366</c:v>
                </c:pt>
                <c:pt idx="1656">
                  <c:v>0.13108001612777401</c:v>
                </c:pt>
                <c:pt idx="1657">
                  <c:v>0.12892017719323001</c:v>
                </c:pt>
                <c:pt idx="1658">
                  <c:v>0.126659208741461</c:v>
                </c:pt>
                <c:pt idx="1659">
                  <c:v>0.124304428407886</c:v>
                </c:pt>
                <c:pt idx="1660">
                  <c:v>0.12186287017563099</c:v>
                </c:pt>
                <c:pt idx="1661">
                  <c:v>0.11934146553979499</c:v>
                </c:pt>
                <c:pt idx="1662">
                  <c:v>0.116746541971089</c:v>
                </c:pt>
                <c:pt idx="1663">
                  <c:v>0.114083092289128</c:v>
                </c:pt>
                <c:pt idx="1664">
                  <c:v>0.111355486701101</c:v>
                </c:pt>
                <c:pt idx="1665">
                  <c:v>0.10856691760469001</c:v>
                </c:pt>
                <c:pt idx="1666">
                  <c:v>0.10571898139668599</c:v>
                </c:pt>
                <c:pt idx="1667">
                  <c:v>0.102811844315104</c:v>
                </c:pt>
                <c:pt idx="1668">
                  <c:v>9.9843868330284996E-2</c:v>
                </c:pt>
                <c:pt idx="1669">
                  <c:v>9.6812057324321396E-2</c:v>
                </c:pt>
                <c:pt idx="1670">
                  <c:v>9.37122028596864E-2</c:v>
                </c:pt>
                <c:pt idx="1671">
                  <c:v>9.0540593205998304E-2</c:v>
                </c:pt>
                <c:pt idx="1672">
                  <c:v>8.7293593064082103E-2</c:v>
                </c:pt>
                <c:pt idx="1673">
                  <c:v>8.3966202724400904E-2</c:v>
                </c:pt>
                <c:pt idx="1674">
                  <c:v>8.0552395184500802E-2</c:v>
                </c:pt>
                <c:pt idx="1675">
                  <c:v>7.7047428982327096E-2</c:v>
                </c:pt>
                <c:pt idx="1676">
                  <c:v>7.3448096151249198E-2</c:v>
                </c:pt>
                <c:pt idx="1677">
                  <c:v>6.9752505342400503E-2</c:v>
                </c:pt>
                <c:pt idx="1678">
                  <c:v>6.5959587466784195E-2</c:v>
                </c:pt>
                <c:pt idx="1679">
                  <c:v>6.2068628720500098E-2</c:v>
                </c:pt>
                <c:pt idx="1680">
                  <c:v>5.8077499622672502E-2</c:v>
                </c:pt>
                <c:pt idx="1681">
                  <c:v>5.3982964248574697E-2</c:v>
                </c:pt>
                <c:pt idx="1682">
                  <c:v>4.9782228579127501E-2</c:v>
                </c:pt>
                <c:pt idx="1683">
                  <c:v>4.5473636079877602E-2</c:v>
                </c:pt>
                <c:pt idx="1684">
                  <c:v>4.1056267222388997E-2</c:v>
                </c:pt>
                <c:pt idx="1685">
                  <c:v>3.6530511904477897E-2</c:v>
                </c:pt>
                <c:pt idx="1686">
                  <c:v>3.1897714374073398E-2</c:v>
                </c:pt>
                <c:pt idx="1687">
                  <c:v>2.7160375631711101E-2</c:v>
                </c:pt>
                <c:pt idx="1688">
                  <c:v>2.23218996816088E-2</c:v>
                </c:pt>
                <c:pt idx="1689">
                  <c:v>1.7386477157694001E-2</c:v>
                </c:pt>
                <c:pt idx="1690">
                  <c:v>1.23597041684399E-2</c:v>
                </c:pt>
                <c:pt idx="1691">
                  <c:v>7.2482903262109299E-3</c:v>
                </c:pt>
                <c:pt idx="1692">
                  <c:v>2.0598761310717398E-3</c:v>
                </c:pt>
                <c:pt idx="1693">
                  <c:v>-3.19712985685488E-3</c:v>
                </c:pt>
                <c:pt idx="1694">
                  <c:v>-8.5154836215640996E-3</c:v>
                </c:pt>
                <c:pt idx="1695">
                  <c:v>-1.38891132789372E-2</c:v>
                </c:pt>
                <c:pt idx="1696">
                  <c:v>-1.9312757996362898E-2</c:v>
                </c:pt>
                <c:pt idx="1697">
                  <c:v>-2.4781670454824999E-2</c:v>
                </c:pt>
                <c:pt idx="1698">
                  <c:v>-3.02906124962194E-2</c:v>
                </c:pt>
                <c:pt idx="1699">
                  <c:v>-3.5833115811044002E-2</c:v>
                </c:pt>
                <c:pt idx="1700">
                  <c:v>-4.1400130135826697E-2</c:v>
                </c:pt>
                <c:pt idx="1701">
                  <c:v>-4.6981067093238002E-2</c:v>
                </c:pt>
                <c:pt idx="1702">
                  <c:v>-5.2564032420785202E-2</c:v>
                </c:pt>
                <c:pt idx="1703">
                  <c:v>-5.81352086429167E-2</c:v>
                </c:pt>
                <c:pt idx="1704">
                  <c:v>-6.3680245566501606E-2</c:v>
                </c:pt>
                <c:pt idx="1705">
                  <c:v>-6.9184583371361699E-2</c:v>
                </c:pt>
                <c:pt idx="1706">
                  <c:v>-7.46318865176364E-2</c:v>
                </c:pt>
                <c:pt idx="1707">
                  <c:v>-8.0004365017040502E-2</c:v>
                </c:pt>
                <c:pt idx="1708">
                  <c:v>-8.5283985122609499E-2</c:v>
                </c:pt>
                <c:pt idx="1709">
                  <c:v>-9.0454034200203703E-2</c:v>
                </c:pt>
                <c:pt idx="1710">
                  <c:v>-9.5499257460280706E-2</c:v>
                </c:pt>
                <c:pt idx="1711">
                  <c:v>-0.100405693762729</c:v>
                </c:pt>
                <c:pt idx="1712">
                  <c:v>-0.105160059244488</c:v>
                </c:pt>
                <c:pt idx="1713">
                  <c:v>-0.109750923855668</c:v>
                </c:pt>
                <c:pt idx="1714">
                  <c:v>-0.11416844575846199</c:v>
                </c:pt>
                <c:pt idx="1715">
                  <c:v>-0.118404310686318</c:v>
                </c:pt>
                <c:pt idx="1716">
                  <c:v>-0.122451221015934</c:v>
                </c:pt>
                <c:pt idx="1717">
                  <c:v>-0.126303859933629</c:v>
                </c:pt>
                <c:pt idx="1718">
                  <c:v>-0.12995785910367799</c:v>
                </c:pt>
                <c:pt idx="1719">
                  <c:v>-0.13340867895629299</c:v>
                </c:pt>
                <c:pt idx="1720">
                  <c:v>-0.136650876055043</c:v>
                </c:pt>
                <c:pt idx="1721">
                  <c:v>-0.13967904870061501</c:v>
                </c:pt>
                <c:pt idx="1722">
                  <c:v>-0.142487129640294</c:v>
                </c:pt>
                <c:pt idx="1723">
                  <c:v>-0.14506903950473801</c:v>
                </c:pt>
                <c:pt idx="1724">
                  <c:v>-0.147419833703828</c:v>
                </c:pt>
                <c:pt idx="1725">
                  <c:v>-0.14953546762606901</c:v>
                </c:pt>
                <c:pt idx="1726">
                  <c:v>-0.151411965880107</c:v>
                </c:pt>
                <c:pt idx="1727">
                  <c:v>-0.15304424518802501</c:v>
                </c:pt>
                <c:pt idx="1728">
                  <c:v>-0.15442663629087899</c:v>
                </c:pt>
                <c:pt idx="1729">
                  <c:v>-0.15555489006107501</c:v>
                </c:pt>
                <c:pt idx="1730">
                  <c:v>-0.15642662756247699</c:v>
                </c:pt>
                <c:pt idx="1731">
                  <c:v>-0.157040556549251</c:v>
                </c:pt>
                <c:pt idx="1732">
                  <c:v>-0.157396044894829</c:v>
                </c:pt>
                <c:pt idx="1733">
                  <c:v>-0.15749332762679799</c:v>
                </c:pt>
                <c:pt idx="1734">
                  <c:v>-0.15733126865547001</c:v>
                </c:pt>
                <c:pt idx="1735">
                  <c:v>-0.15690869845236999</c:v>
                </c:pt>
                <c:pt idx="1736">
                  <c:v>-0.15622559891562199</c:v>
                </c:pt>
                <c:pt idx="1737">
                  <c:v>-0.15528272391958001</c:v>
                </c:pt>
                <c:pt idx="1738">
                  <c:v>-0.15408043690075801</c:v>
                </c:pt>
                <c:pt idx="1739">
                  <c:v>-0.15261933444210299</c:v>
                </c:pt>
                <c:pt idx="1740">
                  <c:v>-0.150899311888953</c:v>
                </c:pt>
                <c:pt idx="1741">
                  <c:v>-0.14892010452818</c:v>
                </c:pt>
                <c:pt idx="1742">
                  <c:v>-0.146681741475195</c:v>
                </c:pt>
                <c:pt idx="1743">
                  <c:v>-0.14418570931917701</c:v>
                </c:pt>
                <c:pt idx="1744">
                  <c:v>-0.14143386983121201</c:v>
                </c:pt>
                <c:pt idx="1745">
                  <c:v>-0.138427239328728</c:v>
                </c:pt>
                <c:pt idx="1746">
                  <c:v>-0.135165896517011</c:v>
                </c:pt>
                <c:pt idx="1747">
                  <c:v>-0.13164937662805201</c:v>
                </c:pt>
                <c:pt idx="1748">
                  <c:v>-0.127877132271626</c:v>
                </c:pt>
                <c:pt idx="1749">
                  <c:v>-0.123847883821813</c:v>
                </c:pt>
                <c:pt idx="1750">
                  <c:v>-0.119561801380413</c:v>
                </c:pt>
                <c:pt idx="1751">
                  <c:v>-0.115021809094699</c:v>
                </c:pt>
                <c:pt idx="1752">
                  <c:v>-0.110231914589821</c:v>
                </c:pt>
                <c:pt idx="1753">
                  <c:v>-0.105197144541586</c:v>
                </c:pt>
                <c:pt idx="1754">
                  <c:v>-9.9923909151873103E-2</c:v>
                </c:pt>
                <c:pt idx="1755">
                  <c:v>-9.4420021060042297E-2</c:v>
                </c:pt>
                <c:pt idx="1756">
                  <c:v>-8.86943285521124E-2</c:v>
                </c:pt>
                <c:pt idx="1757">
                  <c:v>-8.2757077655119402E-2</c:v>
                </c:pt>
                <c:pt idx="1758">
                  <c:v>-7.6619856149701002E-2</c:v>
                </c:pt>
                <c:pt idx="1759">
                  <c:v>-7.0295884457378499E-2</c:v>
                </c:pt>
                <c:pt idx="1760">
                  <c:v>-6.3798617707687896E-2</c:v>
                </c:pt>
                <c:pt idx="1761">
                  <c:v>-5.7140549577863402E-2</c:v>
                </c:pt>
                <c:pt idx="1762">
                  <c:v>-5.0333391321134797E-2</c:v>
                </c:pt>
                <c:pt idx="1763">
                  <c:v>-4.3389211509108697E-2</c:v>
                </c:pt>
                <c:pt idx="1764">
                  <c:v>-3.6320663635876403E-2</c:v>
                </c:pt>
                <c:pt idx="1765">
                  <c:v>-2.9140476040489499E-2</c:v>
                </c:pt>
                <c:pt idx="1766">
                  <c:v>-2.1862258244285299E-2</c:v>
                </c:pt>
                <c:pt idx="1767">
                  <c:v>-1.4500164335208E-2</c:v>
                </c:pt>
                <c:pt idx="1768">
                  <c:v>-7.0681096884247802E-3</c:v>
                </c:pt>
                <c:pt idx="1769">
                  <c:v>4.20063203708671E-4</c:v>
                </c:pt>
                <c:pt idx="1770">
                  <c:v>7.9514032455725702E-3</c:v>
                </c:pt>
                <c:pt idx="1771">
                  <c:v>1.55134745705476E-2</c:v>
                </c:pt>
                <c:pt idx="1772">
                  <c:v>2.30954258086432E-2</c:v>
                </c:pt>
                <c:pt idx="1773">
                  <c:v>3.0686510680823498E-2</c:v>
                </c:pt>
                <c:pt idx="1774">
                  <c:v>3.8274181759665502E-2</c:v>
                </c:pt>
                <c:pt idx="1775">
                  <c:v>4.5844938557266499E-2</c:v>
                </c:pt>
                <c:pt idx="1776">
                  <c:v>5.3384780184116798E-2</c:v>
                </c:pt>
                <c:pt idx="1777">
                  <c:v>6.0880237260801703E-2</c:v>
                </c:pt>
                <c:pt idx="1778">
                  <c:v>6.8318364348302199E-2</c:v>
                </c:pt>
                <c:pt idx="1779">
                  <c:v>7.5685712508675507E-2</c:v>
                </c:pt>
                <c:pt idx="1780">
                  <c:v>8.2968528183403306E-2</c:v>
                </c:pt>
                <c:pt idx="1781">
                  <c:v>9.0152413501481093E-2</c:v>
                </c:pt>
                <c:pt idx="1782">
                  <c:v>9.7222973150647499E-2</c:v>
                </c:pt>
                <c:pt idx="1783">
                  <c:v>0.10416601853316</c:v>
                </c:pt>
                <c:pt idx="1784">
                  <c:v>0.110967658851471</c:v>
                </c:pt>
                <c:pt idx="1785">
                  <c:v>0.117613400222926</c:v>
                </c:pt>
                <c:pt idx="1786">
                  <c:v>0.12408774371195699</c:v>
                </c:pt>
                <c:pt idx="1787">
                  <c:v>0.13037422257433601</c:v>
                </c:pt>
                <c:pt idx="1788">
                  <c:v>0.13645757536473199</c:v>
                </c:pt>
                <c:pt idx="1789">
                  <c:v>0.142324134851809</c:v>
                </c:pt>
                <c:pt idx="1790">
                  <c:v>0.14796198232562099</c:v>
                </c:pt>
                <c:pt idx="1791">
                  <c:v>0.153361516088723</c:v>
                </c:pt>
                <c:pt idx="1792">
                  <c:v>0.15851342177434499</c:v>
                </c:pt>
                <c:pt idx="1793">
                  <c:v>0.16340872798713499</c:v>
                </c:pt>
                <c:pt idx="1794">
                  <c:v>0.16804004085107299</c:v>
                </c:pt>
                <c:pt idx="1795">
                  <c:v>0.172400800512403</c:v>
                </c:pt>
                <c:pt idx="1796">
                  <c:v>0.17648610658059</c:v>
                </c:pt>
                <c:pt idx="1797">
                  <c:v>0.180291225363302</c:v>
                </c:pt>
                <c:pt idx="1798">
                  <c:v>0.18381151789759401</c:v>
                </c:pt>
                <c:pt idx="1799">
                  <c:v>0.187042782066456</c:v>
                </c:pt>
                <c:pt idx="1800">
                  <c:v>0.18998048969313799</c:v>
                </c:pt>
                <c:pt idx="1801">
                  <c:v>0.19262087687587501</c:v>
                </c:pt>
                <c:pt idx="1802">
                  <c:v>0.19496001697969001</c:v>
                </c:pt>
                <c:pt idx="1803">
                  <c:v>0.19699441441038701</c:v>
                </c:pt>
                <c:pt idx="1804">
                  <c:v>0.198720663917305</c:v>
                </c:pt>
                <c:pt idx="1805">
                  <c:v>0.20013554019385299</c:v>
                </c:pt>
                <c:pt idx="1806">
                  <c:v>0.20123625058928599</c:v>
                </c:pt>
                <c:pt idx="1807">
                  <c:v>0.20202057335256099</c:v>
                </c:pt>
                <c:pt idx="1808">
                  <c:v>0.20248843635135499</c:v>
                </c:pt>
                <c:pt idx="1809">
                  <c:v>0.202642150761945</c:v>
                </c:pt>
                <c:pt idx="1810">
                  <c:v>0.202485494646967</c:v>
                </c:pt>
                <c:pt idx="1811">
                  <c:v>0.202023660059239</c:v>
                </c:pt>
                <c:pt idx="1812">
                  <c:v>0.20126477481736499</c:v>
                </c:pt>
                <c:pt idx="1813">
                  <c:v>0.200218215285034</c:v>
                </c:pt>
                <c:pt idx="1814">
                  <c:v>0.19889468955560799</c:v>
                </c:pt>
                <c:pt idx="1815">
                  <c:v>0.197305961508628</c:v>
                </c:pt>
                <c:pt idx="1816">
                  <c:v>0.19546469018047</c:v>
                </c:pt>
                <c:pt idx="1817">
                  <c:v>0.19338308625866499</c:v>
                </c:pt>
                <c:pt idx="1818">
                  <c:v>0.191072889097297</c:v>
                </c:pt>
                <c:pt idx="1819">
                  <c:v>0.188545136177376</c:v>
                </c:pt>
                <c:pt idx="1820">
                  <c:v>0.18581068314544599</c:v>
                </c:pt>
                <c:pt idx="1821">
                  <c:v>0.18288111467684401</c:v>
                </c:pt>
                <c:pt idx="1822">
                  <c:v>0.17976817850537499</c:v>
                </c:pt>
                <c:pt idx="1823">
                  <c:v>0.176483194728661</c:v>
                </c:pt>
                <c:pt idx="1824">
                  <c:v>0.17303740558585301</c:v>
                </c:pt>
                <c:pt idx="1825">
                  <c:v>0.16944196080035301</c:v>
                </c:pt>
                <c:pt idx="1826">
                  <c:v>0.16570809714749299</c:v>
                </c:pt>
                <c:pt idx="1827">
                  <c:v>0.161846660459292</c:v>
                </c:pt>
                <c:pt idx="1828">
                  <c:v>0.157867898506034</c:v>
                </c:pt>
                <c:pt idx="1829">
                  <c:v>0.15378113042926</c:v>
                </c:pt>
                <c:pt idx="1830">
                  <c:v>0.14959541426679199</c:v>
                </c:pt>
                <c:pt idx="1831">
                  <c:v>0.145318922648663</c:v>
                </c:pt>
                <c:pt idx="1832">
                  <c:v>0.14095797804186599</c:v>
                </c:pt>
                <c:pt idx="1833">
                  <c:v>0.13651668576047499</c:v>
                </c:pt>
                <c:pt idx="1834">
                  <c:v>0.131997942870484</c:v>
                </c:pt>
                <c:pt idx="1835">
                  <c:v>0.12740450625359001</c:v>
                </c:pt>
                <c:pt idx="1836">
                  <c:v>0.12273871642777801</c:v>
                </c:pt>
                <c:pt idx="1837">
                  <c:v>0.118001173022587</c:v>
                </c:pt>
                <c:pt idx="1838">
                  <c:v>0.113191102734988</c:v>
                </c:pt>
                <c:pt idx="1839">
                  <c:v>0.108307033071847</c:v>
                </c:pt>
                <c:pt idx="1840">
                  <c:v>0.103346261300663</c:v>
                </c:pt>
                <c:pt idx="1841">
                  <c:v>9.8305871417062304E-2</c:v>
                </c:pt>
                <c:pt idx="1842">
                  <c:v>9.3182809167056097E-2</c:v>
                </c:pt>
                <c:pt idx="1843">
                  <c:v>8.7974419602723106E-2</c:v>
                </c:pt>
                <c:pt idx="1844">
                  <c:v>8.2678506426440201E-2</c:v>
                </c:pt>
                <c:pt idx="1845">
                  <c:v>7.7293020498069201E-2</c:v>
                </c:pt>
                <c:pt idx="1846">
                  <c:v>7.1816675307077193E-2</c:v>
                </c:pt>
                <c:pt idx="1847">
                  <c:v>6.6248325696293797E-2</c:v>
                </c:pt>
                <c:pt idx="1848">
                  <c:v>6.0587261232413599E-2</c:v>
                </c:pt>
                <c:pt idx="1849">
                  <c:v>5.4832774798407001E-2</c:v>
                </c:pt>
                <c:pt idx="1850">
                  <c:v>4.8985310954688402E-2</c:v>
                </c:pt>
                <c:pt idx="1851">
                  <c:v>4.3046013729566401E-2</c:v>
                </c:pt>
                <c:pt idx="1852">
                  <c:v>3.7016916145083401E-2</c:v>
                </c:pt>
                <c:pt idx="1853">
                  <c:v>3.0900894247922601E-2</c:v>
                </c:pt>
                <c:pt idx="1854">
                  <c:v>2.4700242660686499E-2</c:v>
                </c:pt>
                <c:pt idx="1855">
                  <c:v>1.8417362715578801E-2</c:v>
                </c:pt>
                <c:pt idx="1856">
                  <c:v>1.2056020628448299E-2</c:v>
                </c:pt>
                <c:pt idx="1857">
                  <c:v>5.6212277629610801E-3</c:v>
                </c:pt>
                <c:pt idx="1858">
                  <c:v>-8.8023351294542205E-4</c:v>
                </c:pt>
                <c:pt idx="1859">
                  <c:v>-7.4397837746448398E-3</c:v>
                </c:pt>
                <c:pt idx="1860">
                  <c:v>-1.40483340776618E-2</c:v>
                </c:pt>
                <c:pt idx="1861">
                  <c:v>-2.0696522950204101E-2</c:v>
                </c:pt>
                <c:pt idx="1862">
                  <c:v>-2.7375562960705199E-2</c:v>
                </c:pt>
                <c:pt idx="1863">
                  <c:v>-3.4076992094062002E-2</c:v>
                </c:pt>
                <c:pt idx="1864">
                  <c:v>-4.0792928328966298E-2</c:v>
                </c:pt>
                <c:pt idx="1865">
                  <c:v>-4.7515767347879899E-2</c:v>
                </c:pt>
                <c:pt idx="1866">
                  <c:v>-5.4238163167235898E-2</c:v>
                </c:pt>
                <c:pt idx="1867">
                  <c:v>-6.0952590743777797E-2</c:v>
                </c:pt>
                <c:pt idx="1868">
                  <c:v>-6.7650387011799998E-2</c:v>
                </c:pt>
                <c:pt idx="1869">
                  <c:v>-7.4321742922097894E-2</c:v>
                </c:pt>
                <c:pt idx="1870">
                  <c:v>-8.0955280354151005E-2</c:v>
                </c:pt>
                <c:pt idx="1871">
                  <c:v>-8.7539555565196797E-2</c:v>
                </c:pt>
                <c:pt idx="1872">
                  <c:v>-9.4063077058375799E-2</c:v>
                </c:pt>
                <c:pt idx="1873">
                  <c:v>-0.100514634685685</c:v>
                </c:pt>
                <c:pt idx="1874">
                  <c:v>-0.10688330789356799</c:v>
                </c:pt>
                <c:pt idx="1875">
                  <c:v>-0.11315821277688499</c:v>
                </c:pt>
                <c:pt idx="1876">
                  <c:v>-0.119328651310317</c:v>
                </c:pt>
                <c:pt idx="1877">
                  <c:v>-0.12538299263622499</c:v>
                </c:pt>
                <c:pt idx="1878">
                  <c:v>-0.13130894471010501</c:v>
                </c:pt>
                <c:pt idx="1879">
                  <c:v>-0.137095159725655</c:v>
                </c:pt>
                <c:pt idx="1880">
                  <c:v>-0.14273138691205201</c:v>
                </c:pt>
                <c:pt idx="1881">
                  <c:v>-0.14820847433065201</c:v>
                </c:pt>
                <c:pt idx="1882">
                  <c:v>-0.153517336331953</c:v>
                </c:pt>
                <c:pt idx="1883">
                  <c:v>-0.158648919980827</c:v>
                </c:pt>
                <c:pt idx="1884">
                  <c:v>-0.16359400692486101</c:v>
                </c:pt>
                <c:pt idx="1885">
                  <c:v>-0.16834458003741401</c:v>
                </c:pt>
                <c:pt idx="1886">
                  <c:v>-0.172893897257583</c:v>
                </c:pt>
                <c:pt idx="1887">
                  <c:v>-0.17723625300902601</c:v>
                </c:pt>
                <c:pt idx="1888">
                  <c:v>-0.18136693033717299</c:v>
                </c:pt>
                <c:pt idx="1889">
                  <c:v>-0.185282980278626</c:v>
                </c:pt>
                <c:pt idx="1890">
                  <c:v>-0.188983992585744</c:v>
                </c:pt>
                <c:pt idx="1891">
                  <c:v>-0.192470368891933</c:v>
                </c:pt>
                <c:pt idx="1892">
                  <c:v>-0.19574387295449799</c:v>
                </c:pt>
                <c:pt idx="1893">
                  <c:v>-0.198805846041755</c:v>
                </c:pt>
                <c:pt idx="1894">
                  <c:v>-0.20165684070172399</c:v>
                </c:pt>
                <c:pt idx="1895">
                  <c:v>-0.20429732264566</c:v>
                </c:pt>
                <c:pt idx="1896">
                  <c:v>-0.206726878510715</c:v>
                </c:pt>
                <c:pt idx="1897">
                  <c:v>-0.208945053818342</c:v>
                </c:pt>
                <c:pt idx="1898">
                  <c:v>-0.21095195161771599</c:v>
                </c:pt>
                <c:pt idx="1899">
                  <c:v>-0.212749229833779</c:v>
                </c:pt>
                <c:pt idx="1900">
                  <c:v>-0.214340232694888</c:v>
                </c:pt>
                <c:pt idx="1901">
                  <c:v>-0.21572833645266401</c:v>
                </c:pt>
                <c:pt idx="1902">
                  <c:v>-0.21691542132454</c:v>
                </c:pt>
                <c:pt idx="1903">
                  <c:v>-0.21790202553316701</c:v>
                </c:pt>
                <c:pt idx="1904">
                  <c:v>-0.21868899188591101</c:v>
                </c:pt>
                <c:pt idx="1905">
                  <c:v>-0.219277783369039</c:v>
                </c:pt>
                <c:pt idx="1906">
                  <c:v>-0.219669750252414</c:v>
                </c:pt>
                <c:pt idx="1907">
                  <c:v>-0.219864326347566</c:v>
                </c:pt>
                <c:pt idx="1908">
                  <c:v>-0.21985887579508101</c:v>
                </c:pt>
                <c:pt idx="1909">
                  <c:v>-0.219650907587425</c:v>
                </c:pt>
                <c:pt idx="1910">
                  <c:v>-0.219238533795516</c:v>
                </c:pt>
                <c:pt idx="1911">
                  <c:v>-0.21862105128786</c:v>
                </c:pt>
                <c:pt idx="1912">
                  <c:v>-0.21779799433588401</c:v>
                </c:pt>
                <c:pt idx="1913">
                  <c:v>-0.21676972324792601</c:v>
                </c:pt>
                <c:pt idx="1914">
                  <c:v>-0.215538249724093</c:v>
                </c:pt>
                <c:pt idx="1915">
                  <c:v>-0.21410666590062599</c:v>
                </c:pt>
                <c:pt idx="1916">
                  <c:v>-0.21247775323034901</c:v>
                </c:pt>
                <c:pt idx="1917">
                  <c:v>-0.21065285495309799</c:v>
                </c:pt>
                <c:pt idx="1918">
                  <c:v>-0.208632069615317</c:v>
                </c:pt>
                <c:pt idx="1919">
                  <c:v>-0.20641606977603499</c:v>
                </c:pt>
                <c:pt idx="1920">
                  <c:v>-0.20400677573880099</c:v>
                </c:pt>
                <c:pt idx="1921">
                  <c:v>-0.20140717965305499</c:v>
                </c:pt>
                <c:pt idx="1922">
                  <c:v>-0.19862101853317099</c:v>
                </c:pt>
                <c:pt idx="1923">
                  <c:v>-0.19565417513072</c:v>
                </c:pt>
                <c:pt idx="1924">
                  <c:v>-0.192514576031449</c:v>
                </c:pt>
                <c:pt idx="1925">
                  <c:v>-0.189210627938349</c:v>
                </c:pt>
                <c:pt idx="1926">
                  <c:v>-0.185750798948981</c:v>
                </c:pt>
                <c:pt idx="1927">
                  <c:v>-0.182144782587075</c:v>
                </c:pt>
                <c:pt idx="1928">
                  <c:v>-0.17840261851383499</c:v>
                </c:pt>
                <c:pt idx="1929">
                  <c:v>-0.17453348079656</c:v>
                </c:pt>
                <c:pt idx="1930">
                  <c:v>-0.17054520139736401</c:v>
                </c:pt>
                <c:pt idx="1931">
                  <c:v>-0.16644455661020999</c:v>
                </c:pt>
                <c:pt idx="1932">
                  <c:v>-0.16223832277469699</c:v>
                </c:pt>
                <c:pt idx="1933">
                  <c:v>-0.157933282107349</c:v>
                </c:pt>
                <c:pt idx="1934">
                  <c:v>-0.153535875809345</c:v>
                </c:pt>
                <c:pt idx="1935">
                  <c:v>-0.149052359503103</c:v>
                </c:pt>
                <c:pt idx="1936">
                  <c:v>-0.14448814031360799</c:v>
                </c:pt>
                <c:pt idx="1937">
                  <c:v>-0.13984800330137701</c:v>
                </c:pt>
                <c:pt idx="1938">
                  <c:v>-0.135136533396127</c:v>
                </c:pt>
                <c:pt idx="1939">
                  <c:v>-0.13035854545068601</c:v>
                </c:pt>
                <c:pt idx="1940">
                  <c:v>-0.12551805748311601</c:v>
                </c:pt>
                <c:pt idx="1941">
                  <c:v>-0.120618797484639</c:v>
                </c:pt>
                <c:pt idx="1942">
                  <c:v>-0.115664312179018</c:v>
                </c:pt>
                <c:pt idx="1943">
                  <c:v>-0.110657529511587</c:v>
                </c:pt>
                <c:pt idx="1944">
                  <c:v>-0.105599907428295</c:v>
                </c:pt>
                <c:pt idx="1945">
                  <c:v>-0.100493169182672</c:v>
                </c:pt>
                <c:pt idx="1946">
                  <c:v>-9.5339532920211495E-2</c:v>
                </c:pt>
                <c:pt idx="1947">
                  <c:v>-9.0140157273967195E-2</c:v>
                </c:pt>
                <c:pt idx="1948">
                  <c:v>-8.4895379673713106E-2</c:v>
                </c:pt>
                <c:pt idx="1949">
                  <c:v>-7.9606360071103402E-2</c:v>
                </c:pt>
                <c:pt idx="1950">
                  <c:v>-7.4272744652328498E-2</c:v>
                </c:pt>
                <c:pt idx="1951">
                  <c:v>-6.8893002027138495E-2</c:v>
                </c:pt>
                <c:pt idx="1952">
                  <c:v>-6.3463506065910599E-2</c:v>
                </c:pt>
                <c:pt idx="1953">
                  <c:v>-5.7979458143590498E-2</c:v>
                </c:pt>
                <c:pt idx="1954">
                  <c:v>-5.2435666775828602E-2</c:v>
                </c:pt>
                <c:pt idx="1955">
                  <c:v>-4.6826796435122497E-2</c:v>
                </c:pt>
                <c:pt idx="1956">
                  <c:v>-4.1147810601661901E-2</c:v>
                </c:pt>
                <c:pt idx="1957">
                  <c:v>-3.5395584232379797E-2</c:v>
                </c:pt>
                <c:pt idx="1958">
                  <c:v>-2.95683201171602E-2</c:v>
                </c:pt>
                <c:pt idx="1959">
                  <c:v>-2.36654214426338E-2</c:v>
                </c:pt>
                <c:pt idx="1960">
                  <c:v>-1.7687166083183499E-2</c:v>
                </c:pt>
                <c:pt idx="1961">
                  <c:v>-1.1635583102303299E-2</c:v>
                </c:pt>
                <c:pt idx="1962">
                  <c:v>-5.5150239270637296E-3</c:v>
                </c:pt>
                <c:pt idx="1963">
                  <c:v>6.6783173515944203E-4</c:v>
                </c:pt>
                <c:pt idx="1964">
                  <c:v>6.9050768371168199E-3</c:v>
                </c:pt>
                <c:pt idx="1965">
                  <c:v>1.3188380954443701E-2</c:v>
                </c:pt>
                <c:pt idx="1966">
                  <c:v>1.9509838275603299E-2</c:v>
                </c:pt>
                <c:pt idx="1967">
                  <c:v>2.58620735807664E-2</c:v>
                </c:pt>
                <c:pt idx="1968">
                  <c:v>3.22359938351423E-2</c:v>
                </c:pt>
                <c:pt idx="1969">
                  <c:v>3.86215621623247E-2</c:v>
                </c:pt>
                <c:pt idx="1970">
                  <c:v>4.5007819156647998E-2</c:v>
                </c:pt>
                <c:pt idx="1971">
                  <c:v>5.1384387669388298E-2</c:v>
                </c:pt>
                <c:pt idx="1972">
                  <c:v>5.7740529685378003E-2</c:v>
                </c:pt>
                <c:pt idx="1973">
                  <c:v>6.4065025313422896E-2</c:v>
                </c:pt>
                <c:pt idx="1974">
                  <c:v>7.0344672032094394E-2</c:v>
                </c:pt>
                <c:pt idx="1975">
                  <c:v>7.6565246627115502E-2</c:v>
                </c:pt>
                <c:pt idx="1976">
                  <c:v>8.2711460783664495E-2</c:v>
                </c:pt>
                <c:pt idx="1977">
                  <c:v>8.8767550014316701E-2</c:v>
                </c:pt>
                <c:pt idx="1978">
                  <c:v>9.4718330858686806E-2</c:v>
                </c:pt>
                <c:pt idx="1979">
                  <c:v>0.10054915848096201</c:v>
                </c:pt>
                <c:pt idx="1980">
                  <c:v>0.106245091780546</c:v>
                </c:pt>
                <c:pt idx="1981">
                  <c:v>0.11179154203713999</c:v>
                </c:pt>
                <c:pt idx="1982">
                  <c:v>0.117174569328554</c:v>
                </c:pt>
                <c:pt idx="1983">
                  <c:v>0.122380627919611</c:v>
                </c:pt>
                <c:pt idx="1984">
                  <c:v>0.127396352484656</c:v>
                </c:pt>
                <c:pt idx="1985">
                  <c:v>0.13220728696585299</c:v>
                </c:pt>
                <c:pt idx="1986">
                  <c:v>0.136797411242286</c:v>
                </c:pt>
                <c:pt idx="1987">
                  <c:v>0.14115150555032599</c:v>
                </c:pt>
                <c:pt idx="1988">
                  <c:v>0.14525490346101699</c:v>
                </c:pt>
                <c:pt idx="1989">
                  <c:v>0.14909295275672499</c:v>
                </c:pt>
                <c:pt idx="1990">
                  <c:v>0.15265244178326001</c:v>
                </c:pt>
                <c:pt idx="1991">
                  <c:v>0.155922075502163</c:v>
                </c:pt>
                <c:pt idx="1992">
                  <c:v>0.15889283376966301</c:v>
                </c:pt>
                <c:pt idx="1993">
                  <c:v>0.16155782124054899</c:v>
                </c:pt>
                <c:pt idx="1994">
                  <c:v>0.16391091108915301</c:v>
                </c:pt>
                <c:pt idx="1995">
                  <c:v>0.165946814495746</c:v>
                </c:pt>
                <c:pt idx="1996">
                  <c:v>0.16766113225290499</c:v>
                </c:pt>
                <c:pt idx="1997">
                  <c:v>0.169053288877795</c:v>
                </c:pt>
                <c:pt idx="1998">
                  <c:v>0.17012520563608999</c:v>
                </c:pt>
                <c:pt idx="1999">
                  <c:v>0.170881836380531</c:v>
                </c:pt>
                <c:pt idx="2000">
                  <c:v>0.171331446091608</c:v>
                </c:pt>
                <c:pt idx="2001">
                  <c:v>0.171484745084521</c:v>
                </c:pt>
                <c:pt idx="2002">
                  <c:v>0.17135428414349299</c:v>
                </c:pt>
                <c:pt idx="2003">
                  <c:v>0.17095249831025999</c:v>
                </c:pt>
                <c:pt idx="2004">
                  <c:v>0.170292413232881</c:v>
                </c:pt>
                <c:pt idx="2005">
                  <c:v>0.169387689907782</c:v>
                </c:pt>
                <c:pt idx="2006">
                  <c:v>0.168252148387529</c:v>
                </c:pt>
                <c:pt idx="2007">
                  <c:v>0.166899557370637</c:v>
                </c:pt>
                <c:pt idx="2008">
                  <c:v>0.16534278891746099</c:v>
                </c:pt>
                <c:pt idx="2009">
                  <c:v>0.163592821172619</c:v>
                </c:pt>
                <c:pt idx="2010">
                  <c:v>0.16166049236535299</c:v>
                </c:pt>
                <c:pt idx="2011">
                  <c:v>0.159555873964732</c:v>
                </c:pt>
                <c:pt idx="2012">
                  <c:v>0.15728817681512999</c:v>
                </c:pt>
                <c:pt idx="2013">
                  <c:v>0.154866524718554</c:v>
                </c:pt>
                <c:pt idx="2014">
                  <c:v>0.152300800200249</c:v>
                </c:pt>
                <c:pt idx="2015">
                  <c:v>0.14960270618594501</c:v>
                </c:pt>
                <c:pt idx="2016">
                  <c:v>0.146784985031615</c:v>
                </c:pt>
                <c:pt idx="2017">
                  <c:v>0.14385995620858599</c:v>
                </c:pt>
                <c:pt idx="2018">
                  <c:v>0.140839697855657</c:v>
                </c:pt>
                <c:pt idx="2019">
                  <c:v>0.13773549286585299</c:v>
                </c:pt>
                <c:pt idx="2020">
                  <c:v>0.134556490573671</c:v>
                </c:pt>
                <c:pt idx="2021">
                  <c:v>0.13131072832782301</c:v>
                </c:pt>
                <c:pt idx="2022">
                  <c:v>0.12800564327730399</c:v>
                </c:pt>
                <c:pt idx="2023">
                  <c:v>0.12464892706205701</c:v>
                </c:pt>
                <c:pt idx="2024">
                  <c:v>0.121247888330411</c:v>
                </c:pt>
                <c:pt idx="2025">
                  <c:v>0.11780887938937699</c:v>
                </c:pt>
                <c:pt idx="2026">
                  <c:v>0.114336863448677</c:v>
                </c:pt>
                <c:pt idx="2027">
                  <c:v>0.11083641593303099</c:v>
                </c:pt>
                <c:pt idx="2028">
                  <c:v>0.107311108509708</c:v>
                </c:pt>
                <c:pt idx="2029">
                  <c:v>0.103763975321586</c:v>
                </c:pt>
                <c:pt idx="2030">
                  <c:v>0.100198307524117</c:v>
                </c:pt>
                <c:pt idx="2031">
                  <c:v>9.6617875316252599E-2</c:v>
                </c:pt>
                <c:pt idx="2032">
                  <c:v>9.3027480786074507E-2</c:v>
                </c:pt>
                <c:pt idx="2033">
                  <c:v>8.9432384367323897E-2</c:v>
                </c:pt>
                <c:pt idx="2034">
                  <c:v>8.5837250619457697E-2</c:v>
                </c:pt>
                <c:pt idx="2035">
                  <c:v>8.2246275337987604E-2</c:v>
                </c:pt>
                <c:pt idx="2036">
                  <c:v>7.8663739985560796E-2</c:v>
                </c:pt>
                <c:pt idx="2037">
                  <c:v>7.5094042273452705E-2</c:v>
                </c:pt>
                <c:pt idx="2038">
                  <c:v>7.1541464259471693E-2</c:v>
                </c:pt>
                <c:pt idx="2039">
                  <c:v>6.8010629025627406E-2</c:v>
                </c:pt>
                <c:pt idx="2040">
                  <c:v>6.4506202555896994E-2</c:v>
                </c:pt>
                <c:pt idx="2041">
                  <c:v>6.1033642935434902E-2</c:v>
                </c:pt>
                <c:pt idx="2042">
                  <c:v>5.7599132062458598E-2</c:v>
                </c:pt>
                <c:pt idx="2043">
                  <c:v>5.4209485415797697E-2</c:v>
                </c:pt>
                <c:pt idx="2044">
                  <c:v>5.0871811688316497E-2</c:v>
                </c:pt>
                <c:pt idx="2045">
                  <c:v>4.7593455933169798E-2</c:v>
                </c:pt>
                <c:pt idx="2046">
                  <c:v>4.4381107370107101E-2</c:v>
                </c:pt>
                <c:pt idx="2047">
                  <c:v>4.1241070307703298E-2</c:v>
                </c:pt>
                <c:pt idx="2048">
                  <c:v>3.81793639480313E-2</c:v>
                </c:pt>
                <c:pt idx="2049">
                  <c:v>3.52013060508682E-2</c:v>
                </c:pt>
                <c:pt idx="2050">
                  <c:v>3.2311403867812297E-2</c:v>
                </c:pt>
                <c:pt idx="2051">
                  <c:v>2.9512768502884801E-2</c:v>
                </c:pt>
                <c:pt idx="2052">
                  <c:v>2.6807298521110402E-2</c:v>
                </c:pt>
                <c:pt idx="2053">
                  <c:v>2.4194850071258302E-2</c:v>
                </c:pt>
                <c:pt idx="2054">
                  <c:v>2.16749489451903E-2</c:v>
                </c:pt>
                <c:pt idx="2055">
                  <c:v>1.9247068642944402E-2</c:v>
                </c:pt>
                <c:pt idx="2056">
                  <c:v>1.6910298448102899E-2</c:v>
                </c:pt>
                <c:pt idx="2057">
                  <c:v>1.46628350035594E-2</c:v>
                </c:pt>
                <c:pt idx="2058">
                  <c:v>1.25012185312573E-2</c:v>
                </c:pt>
                <c:pt idx="2059">
                  <c:v>1.04194787833956E-2</c:v>
                </c:pt>
                <c:pt idx="2060">
                  <c:v>8.4109283118656095E-3</c:v>
                </c:pt>
                <c:pt idx="2061">
                  <c:v>6.4688501937776597E-3</c:v>
                </c:pt>
                <c:pt idx="2062">
                  <c:v>4.5878693428871003E-3</c:v>
                </c:pt>
                <c:pt idx="2063">
                  <c:v>2.7634120742499801E-3</c:v>
                </c:pt>
                <c:pt idx="2064">
                  <c:v>9.9132005569992705E-4</c:v>
                </c:pt>
                <c:pt idx="2065">
                  <c:v>-7.3163780256006196E-4</c:v>
                </c:pt>
                <c:pt idx="2066">
                  <c:v>-2.4099708633587599E-3</c:v>
                </c:pt>
                <c:pt idx="2067">
                  <c:v>-4.0507086753651302E-3</c:v>
                </c:pt>
                <c:pt idx="2068">
                  <c:v>-5.6614472408263302E-3</c:v>
                </c:pt>
                <c:pt idx="2069">
                  <c:v>-7.2494481641935402E-3</c:v>
                </c:pt>
                <c:pt idx="2070">
                  <c:v>-8.8196158992789094E-3</c:v>
                </c:pt>
                <c:pt idx="2071">
                  <c:v>-1.0376049664220699E-2</c:v>
                </c:pt>
                <c:pt idx="2072">
                  <c:v>-1.19227896405969E-2</c:v>
                </c:pt>
                <c:pt idx="2073">
                  <c:v>-1.34633218984945E-2</c:v>
                </c:pt>
                <c:pt idx="2074">
                  <c:v>-1.49990202638318E-2</c:v>
                </c:pt>
                <c:pt idx="2075">
                  <c:v>-1.6531141806880499E-2</c:v>
                </c:pt>
                <c:pt idx="2076">
                  <c:v>-1.8060324774107399E-2</c:v>
                </c:pt>
                <c:pt idx="2077">
                  <c:v>-1.9584646102314401E-2</c:v>
                </c:pt>
                <c:pt idx="2078">
                  <c:v>-2.11009695905372E-2</c:v>
                </c:pt>
                <c:pt idx="2079">
                  <c:v>-2.2605264789195501E-2</c:v>
                </c:pt>
                <c:pt idx="2080">
                  <c:v>-2.4092539506368499E-2</c:v>
                </c:pt>
                <c:pt idx="2081">
                  <c:v>-2.5555160759337701E-2</c:v>
                </c:pt>
                <c:pt idx="2082">
                  <c:v>-2.6983210135391199E-2</c:v>
                </c:pt>
                <c:pt idx="2083">
                  <c:v>-2.8366041758483101E-2</c:v>
                </c:pt>
                <c:pt idx="2084">
                  <c:v>-2.9692327472059198E-2</c:v>
                </c:pt>
                <c:pt idx="2085">
                  <c:v>-3.0951253687155001E-2</c:v>
                </c:pt>
                <c:pt idx="2086">
                  <c:v>-3.2132435342167698E-2</c:v>
                </c:pt>
                <c:pt idx="2087">
                  <c:v>-3.3225936694011901E-2</c:v>
                </c:pt>
                <c:pt idx="2088">
                  <c:v>-3.4223138895341398E-2</c:v>
                </c:pt>
                <c:pt idx="2089">
                  <c:v>-3.5117179359255901E-2</c:v>
                </c:pt>
                <c:pt idx="2090">
                  <c:v>-3.5901967280551297E-2</c:v>
                </c:pt>
                <c:pt idx="2091">
                  <c:v>-3.6571361891451E-2</c:v>
                </c:pt>
                <c:pt idx="2092">
                  <c:v>-3.7119843825581297E-2</c:v>
                </c:pt>
                <c:pt idx="2093">
                  <c:v>-3.7543177470918301E-2</c:v>
                </c:pt>
                <c:pt idx="2094">
                  <c:v>-3.7839246056440998E-2</c:v>
                </c:pt>
                <c:pt idx="2095">
                  <c:v>-3.8007456653998697E-2</c:v>
                </c:pt>
                <c:pt idx="2096">
                  <c:v>-3.8047207546692101E-2</c:v>
                </c:pt>
                <c:pt idx="2097">
                  <c:v>-3.7958692970137403E-2</c:v>
                </c:pt>
                <c:pt idx="2098">
                  <c:v>-3.77428888103747E-2</c:v>
                </c:pt>
                <c:pt idx="2099">
                  <c:v>-3.7401424763699197E-2</c:v>
                </c:pt>
                <c:pt idx="2100">
                  <c:v>-3.6937695049760001E-2</c:v>
                </c:pt>
                <c:pt idx="2101">
                  <c:v>-3.6356263041835001E-2</c:v>
                </c:pt>
                <c:pt idx="2102">
                  <c:v>-3.5662237553907801E-2</c:v>
                </c:pt>
                <c:pt idx="2103">
                  <c:v>-3.4861301500470697E-2</c:v>
                </c:pt>
                <c:pt idx="2104">
                  <c:v>-3.3959439237239E-2</c:v>
                </c:pt>
                <c:pt idx="2105">
                  <c:v>-3.2963201297001601E-2</c:v>
                </c:pt>
                <c:pt idx="2106">
                  <c:v>-3.18801109522652E-2</c:v>
                </c:pt>
                <c:pt idx="2107">
                  <c:v>-3.0718653940646101E-2</c:v>
                </c:pt>
                <c:pt idx="2108">
                  <c:v>-2.9488247083817198E-2</c:v>
                </c:pt>
                <c:pt idx="2109">
                  <c:v>-2.8199997036963902E-2</c:v>
                </c:pt>
                <c:pt idx="2110">
                  <c:v>-2.6866414572356299E-2</c:v>
                </c:pt>
                <c:pt idx="2111">
                  <c:v>-2.5500403535703601E-2</c:v>
                </c:pt>
                <c:pt idx="2112">
                  <c:v>-2.41155189542273E-2</c:v>
                </c:pt>
                <c:pt idx="2113">
                  <c:v>-2.2725406235292001E-2</c:v>
                </c:pt>
                <c:pt idx="2114">
                  <c:v>-2.1342791859349199E-2</c:v>
                </c:pt>
                <c:pt idx="2115">
                  <c:v>-1.9979934342693999E-2</c:v>
                </c:pt>
                <c:pt idx="2116">
                  <c:v>-1.86482122630473E-2</c:v>
                </c:pt>
                <c:pt idx="2117">
                  <c:v>-1.73564430148993E-2</c:v>
                </c:pt>
                <c:pt idx="2118">
                  <c:v>-1.6114094401230499E-2</c:v>
                </c:pt>
                <c:pt idx="2119">
                  <c:v>-1.49319000311265E-2</c:v>
                </c:pt>
                <c:pt idx="2120">
                  <c:v>-1.3819762277195601E-2</c:v>
                </c:pt>
                <c:pt idx="2121">
                  <c:v>-1.27859003135591E-2</c:v>
                </c:pt>
                <c:pt idx="2122">
                  <c:v>-1.1836888830232199E-2</c:v>
                </c:pt>
                <c:pt idx="2123">
                  <c:v>-1.0975689076616901E-2</c:v>
                </c:pt>
                <c:pt idx="2124">
                  <c:v>-1.02027709511979E-2</c:v>
                </c:pt>
                <c:pt idx="2125">
                  <c:v>-9.5180264065556595E-3</c:v>
                </c:pt>
                <c:pt idx="2126">
                  <c:v>-8.9205261167746193E-3</c:v>
                </c:pt>
                <c:pt idx="2127">
                  <c:v>-8.4090517304441399E-3</c:v>
                </c:pt>
                <c:pt idx="2128">
                  <c:v>-7.9812003674733494E-3</c:v>
                </c:pt>
                <c:pt idx="2129">
                  <c:v>-7.6340010152486102E-3</c:v>
                </c:pt>
                <c:pt idx="2130">
                  <c:v>-7.3645170676661896E-3</c:v>
                </c:pt>
                <c:pt idx="2131">
                  <c:v>-7.1699944697579598E-3</c:v>
                </c:pt>
                <c:pt idx="2132">
                  <c:v>-7.0482562154869904E-3</c:v>
                </c:pt>
                <c:pt idx="2133">
                  <c:v>-6.9977123372144097E-3</c:v>
                </c:pt>
                <c:pt idx="2134">
                  <c:v>-7.0167897400230496E-3</c:v>
                </c:pt>
                <c:pt idx="2135">
                  <c:v>-7.1027209078254501E-3</c:v>
                </c:pt>
                <c:pt idx="2136">
                  <c:v>-7.2527976310693097E-3</c:v>
                </c:pt>
                <c:pt idx="2137">
                  <c:v>-7.46443936110305E-3</c:v>
                </c:pt>
                <c:pt idx="2138">
                  <c:v>-7.7353131061626799E-3</c:v>
                </c:pt>
                <c:pt idx="2139">
                  <c:v>-8.0622897304011808E-3</c:v>
                </c:pt>
                <c:pt idx="2140">
                  <c:v>-8.4411070232877292E-3</c:v>
                </c:pt>
                <c:pt idx="2141">
                  <c:v>-8.8651176175390395E-3</c:v>
                </c:pt>
                <c:pt idx="2142">
                  <c:v>-9.3265942015132407E-3</c:v>
                </c:pt>
                <c:pt idx="2143">
                  <c:v>-9.8183464327850304E-3</c:v>
                </c:pt>
                <c:pt idx="2144">
                  <c:v>-1.03352834540319E-2</c:v>
                </c:pt>
                <c:pt idx="2145">
                  <c:v>-1.08735806430755E-2</c:v>
                </c:pt>
                <c:pt idx="2146">
                  <c:v>-1.14295946399627E-2</c:v>
                </c:pt>
                <c:pt idx="2147">
                  <c:v>-1.1998416393310099E-2</c:v>
                </c:pt>
                <c:pt idx="2148">
                  <c:v>-1.25745079397993E-2</c:v>
                </c:pt>
                <c:pt idx="2149">
                  <c:v>-1.3152812749648499E-2</c:v>
                </c:pt>
                <c:pt idx="2150">
                  <c:v>-1.3729743420380001E-2</c:v>
                </c:pt>
                <c:pt idx="2151">
                  <c:v>-1.4302913549873101E-2</c:v>
                </c:pt>
                <c:pt idx="2152">
                  <c:v>-1.48717076908703E-2</c:v>
                </c:pt>
                <c:pt idx="2153">
                  <c:v>-1.54373042175803E-2</c:v>
                </c:pt>
                <c:pt idx="2154">
                  <c:v>-1.6000415372519901E-2</c:v>
                </c:pt>
                <c:pt idx="2155">
                  <c:v>-1.6561233625455599E-2</c:v>
                </c:pt>
                <c:pt idx="2156">
                  <c:v>-1.7118467768456099E-2</c:v>
                </c:pt>
                <c:pt idx="2157">
                  <c:v>-1.76706663076945E-2</c:v>
                </c:pt>
                <c:pt idx="2158">
                  <c:v>-1.82176409716414E-2</c:v>
                </c:pt>
                <c:pt idx="2159">
                  <c:v>-1.8760785092377E-2</c:v>
                </c:pt>
                <c:pt idx="2160">
                  <c:v>-1.9301616408920801E-2</c:v>
                </c:pt>
                <c:pt idx="2161">
                  <c:v>-1.9841167698877699E-2</c:v>
                </c:pt>
                <c:pt idx="2162">
                  <c:v>-2.0380807102787502E-2</c:v>
                </c:pt>
                <c:pt idx="2163">
                  <c:v>-2.0921769174239799E-2</c:v>
                </c:pt>
                <c:pt idx="2164">
                  <c:v>-2.14652738515668E-2</c:v>
                </c:pt>
                <c:pt idx="2165">
                  <c:v>-2.2011849077268799E-2</c:v>
                </c:pt>
                <c:pt idx="2166">
                  <c:v>-2.25595659337865E-2</c:v>
                </c:pt>
                <c:pt idx="2167">
                  <c:v>-2.31048627201727E-2</c:v>
                </c:pt>
                <c:pt idx="2168">
                  <c:v>-2.3644894531879599E-2</c:v>
                </c:pt>
                <c:pt idx="2169">
                  <c:v>-2.41757055131629E-2</c:v>
                </c:pt>
                <c:pt idx="2170">
                  <c:v>-2.46929668793999E-2</c:v>
                </c:pt>
                <c:pt idx="2171">
                  <c:v>-2.5193508654575699E-2</c:v>
                </c:pt>
                <c:pt idx="2172">
                  <c:v>-2.5674657132009102E-2</c:v>
                </c:pt>
                <c:pt idx="2173">
                  <c:v>-2.6133866028085401E-2</c:v>
                </c:pt>
                <c:pt idx="2174">
                  <c:v>-2.6567733507154901E-2</c:v>
                </c:pt>
                <c:pt idx="2175">
                  <c:v>-2.6973057080934702E-2</c:v>
                </c:pt>
                <c:pt idx="2176">
                  <c:v>-2.7348105583242899E-2</c:v>
                </c:pt>
                <c:pt idx="2177">
                  <c:v>-2.7690944609575899E-2</c:v>
                </c:pt>
                <c:pt idx="2178">
                  <c:v>-2.7997976233841398E-2</c:v>
                </c:pt>
                <c:pt idx="2179">
                  <c:v>-2.8261128453990699E-2</c:v>
                </c:pt>
                <c:pt idx="2180">
                  <c:v>-2.8470117841345899E-2</c:v>
                </c:pt>
                <c:pt idx="2181">
                  <c:v>-2.8614924557939701E-2</c:v>
                </c:pt>
                <c:pt idx="2182">
                  <c:v>-2.8686568652289898E-2</c:v>
                </c:pt>
                <c:pt idx="2183">
                  <c:v>-2.8676424052217101E-2</c:v>
                </c:pt>
                <c:pt idx="2184">
                  <c:v>-2.85765191752291E-2</c:v>
                </c:pt>
                <c:pt idx="2185">
                  <c:v>-2.8380711010298001E-2</c:v>
                </c:pt>
                <c:pt idx="2186">
                  <c:v>-2.8084655435879801E-2</c:v>
                </c:pt>
                <c:pt idx="2187">
                  <c:v>-2.7685083212474901E-2</c:v>
                </c:pt>
                <c:pt idx="2188">
                  <c:v>-2.7178208312481199E-2</c:v>
                </c:pt>
                <c:pt idx="2189">
                  <c:v>-2.6560128909287099E-2</c:v>
                </c:pt>
                <c:pt idx="2190">
                  <c:v>-2.5827778992076202E-2</c:v>
                </c:pt>
                <c:pt idx="2191">
                  <c:v>-2.4979271430770798E-2</c:v>
                </c:pt>
                <c:pt idx="2192">
                  <c:v>-2.4013866641986601E-2</c:v>
                </c:pt>
                <c:pt idx="2193">
                  <c:v>-2.2931480420557999E-2</c:v>
                </c:pt>
                <c:pt idx="2194">
                  <c:v>-2.1732627055341399E-2</c:v>
                </c:pt>
                <c:pt idx="2195">
                  <c:v>-2.0418998899205398E-2</c:v>
                </c:pt>
                <c:pt idx="2196">
                  <c:v>-1.8993540952358098E-2</c:v>
                </c:pt>
                <c:pt idx="2197">
                  <c:v>-1.7460018372511901E-2</c:v>
                </c:pt>
                <c:pt idx="2198">
                  <c:v>-1.58233233575828E-2</c:v>
                </c:pt>
                <c:pt idx="2199">
                  <c:v>-1.40910251645957E-2</c:v>
                </c:pt>
                <c:pt idx="2200">
                  <c:v>-1.22733183213093E-2</c:v>
                </c:pt>
                <c:pt idx="2201">
                  <c:v>-1.0383136630652001E-2</c:v>
                </c:pt>
                <c:pt idx="2202">
                  <c:v>-8.4366320331006796E-3</c:v>
                </c:pt>
                <c:pt idx="2203">
                  <c:v>-6.4521089941825104E-3</c:v>
                </c:pt>
                <c:pt idx="2204">
                  <c:v>-4.4479527488699303E-3</c:v>
                </c:pt>
                <c:pt idx="2205">
                  <c:v>-2.4420641101462999E-3</c:v>
                </c:pt>
                <c:pt idx="2206">
                  <c:v>-4.4999306210246102E-4</c:v>
                </c:pt>
                <c:pt idx="2207">
                  <c:v>1.5127017881825301E-3</c:v>
                </c:pt>
                <c:pt idx="2208">
                  <c:v>3.43012921683828E-3</c:v>
                </c:pt>
                <c:pt idx="2209">
                  <c:v>5.2864512760462598E-3</c:v>
                </c:pt>
                <c:pt idx="2210">
                  <c:v>7.0667417006184596E-3</c:v>
                </c:pt>
                <c:pt idx="2211">
                  <c:v>8.7577581556615696E-3</c:v>
                </c:pt>
                <c:pt idx="2212">
                  <c:v>1.0349122246053199E-2</c:v>
                </c:pt>
                <c:pt idx="2213">
                  <c:v>1.1834458159222801E-2</c:v>
                </c:pt>
                <c:pt idx="2214">
                  <c:v>1.32095028775838E-2</c:v>
                </c:pt>
                <c:pt idx="2215">
                  <c:v>1.44710888824488E-2</c:v>
                </c:pt>
                <c:pt idx="2216">
                  <c:v>1.561612365146E-2</c:v>
                </c:pt>
                <c:pt idx="2217">
                  <c:v>1.6642729598117901E-2</c:v>
                </c:pt>
                <c:pt idx="2218">
                  <c:v>1.75503656875668E-2</c:v>
                </c:pt>
                <c:pt idx="2219">
                  <c:v>1.8340158098136501E-2</c:v>
                </c:pt>
                <c:pt idx="2220">
                  <c:v>1.90138503321228E-2</c:v>
                </c:pt>
                <c:pt idx="2221">
                  <c:v>1.9571326435801902E-2</c:v>
                </c:pt>
                <c:pt idx="2222">
                  <c:v>2.00101814375774E-2</c:v>
                </c:pt>
                <c:pt idx="2223">
                  <c:v>2.0328718099573099E-2</c:v>
                </c:pt>
                <c:pt idx="2224">
                  <c:v>2.0525080920513899E-2</c:v>
                </c:pt>
                <c:pt idx="2225">
                  <c:v>2.0597070129699298E-2</c:v>
                </c:pt>
                <c:pt idx="2226">
                  <c:v>2.05438343734047E-2</c:v>
                </c:pt>
                <c:pt idx="2227">
                  <c:v>2.0365576266937E-2</c:v>
                </c:pt>
                <c:pt idx="2228">
                  <c:v>2.00636708806687E-2</c:v>
                </c:pt>
                <c:pt idx="2229">
                  <c:v>1.9639489889140101E-2</c:v>
                </c:pt>
                <c:pt idx="2230">
                  <c:v>1.9094253670028899E-2</c:v>
                </c:pt>
                <c:pt idx="2231">
                  <c:v>1.84295543369647E-2</c:v>
                </c:pt>
                <c:pt idx="2232">
                  <c:v>1.764850791866E-2</c:v>
                </c:pt>
                <c:pt idx="2233">
                  <c:v>1.6755757914205999E-2</c:v>
                </c:pt>
                <c:pt idx="2234">
                  <c:v>1.57576389805562E-2</c:v>
                </c:pt>
                <c:pt idx="2235">
                  <c:v>1.46616444829936E-2</c:v>
                </c:pt>
                <c:pt idx="2236">
                  <c:v>1.34752234173512E-2</c:v>
                </c:pt>
                <c:pt idx="2237">
                  <c:v>1.22048845231282E-2</c:v>
                </c:pt>
                <c:pt idx="2238">
                  <c:v>1.0856950959472599E-2</c:v>
                </c:pt>
                <c:pt idx="2239">
                  <c:v>9.4384814007375199E-3</c:v>
                </c:pt>
                <c:pt idx="2240">
                  <c:v>7.9572740305980504E-3</c:v>
                </c:pt>
                <c:pt idx="2241">
                  <c:v>6.4241900365994099E-3</c:v>
                </c:pt>
                <c:pt idx="2242">
                  <c:v>4.8536285246724396E-3</c:v>
                </c:pt>
                <c:pt idx="2243">
                  <c:v>3.2604837437710402E-3</c:v>
                </c:pt>
                <c:pt idx="2244">
                  <c:v>1.65777594065256E-3</c:v>
                </c:pt>
                <c:pt idx="2245">
                  <c:v>5.6219745306051899E-5</c:v>
                </c:pt>
                <c:pt idx="2246">
                  <c:v>-1.5343640588360301E-3</c:v>
                </c:pt>
                <c:pt idx="2247">
                  <c:v>-3.10470959991903E-3</c:v>
                </c:pt>
                <c:pt idx="2248">
                  <c:v>-4.6461621996487E-3</c:v>
                </c:pt>
                <c:pt idx="2249">
                  <c:v>-6.14911872685419E-3</c:v>
                </c:pt>
                <c:pt idx="2250">
                  <c:v>-7.6027891640538699E-3</c:v>
                </c:pt>
                <c:pt idx="2251">
                  <c:v>-8.9974272393843601E-3</c:v>
                </c:pt>
                <c:pt idx="2252">
                  <c:v>-1.0323656170011601E-2</c:v>
                </c:pt>
                <c:pt idx="2253">
                  <c:v>-1.1572207467561799E-2</c:v>
                </c:pt>
                <c:pt idx="2254">
                  <c:v>-1.2735659077063E-2</c:v>
                </c:pt>
                <c:pt idx="2255">
                  <c:v>-1.38101496150377E-2</c:v>
                </c:pt>
                <c:pt idx="2256">
                  <c:v>-1.4792673455978201E-2</c:v>
                </c:pt>
                <c:pt idx="2257">
                  <c:v>-1.5680141873910099E-2</c:v>
                </c:pt>
                <c:pt idx="2258">
                  <c:v>-1.6470064041959599E-2</c:v>
                </c:pt>
                <c:pt idx="2259">
                  <c:v>-1.7161678172170101E-2</c:v>
                </c:pt>
                <c:pt idx="2260">
                  <c:v>-1.7755384061604401E-2</c:v>
                </c:pt>
                <c:pt idx="2261">
                  <c:v>-1.8250845123693699E-2</c:v>
                </c:pt>
                <c:pt idx="2262">
                  <c:v>-1.8647108265869398E-2</c:v>
                </c:pt>
                <c:pt idx="2263">
                  <c:v>-1.8943386556058001E-2</c:v>
                </c:pt>
                <c:pt idx="2264">
                  <c:v>-1.91392707827478E-2</c:v>
                </c:pt>
                <c:pt idx="2265">
                  <c:v>-1.92336250587926E-2</c:v>
                </c:pt>
                <c:pt idx="2266">
                  <c:v>-1.92268302506131E-2</c:v>
                </c:pt>
                <c:pt idx="2267">
                  <c:v>-1.91216997348428E-2</c:v>
                </c:pt>
                <c:pt idx="2268">
                  <c:v>-1.8921984593366799E-2</c:v>
                </c:pt>
                <c:pt idx="2269">
                  <c:v>-1.8630897434150601E-2</c:v>
                </c:pt>
                <c:pt idx="2270">
                  <c:v>-1.82525869585238E-2</c:v>
                </c:pt>
                <c:pt idx="2271">
                  <c:v>-1.77925196610936E-2</c:v>
                </c:pt>
                <c:pt idx="2272">
                  <c:v>-1.7256785436508101E-2</c:v>
                </c:pt>
                <c:pt idx="2273">
                  <c:v>-1.6651925686320099E-2</c:v>
                </c:pt>
                <c:pt idx="2274">
                  <c:v>-1.5984461524725001E-2</c:v>
                </c:pt>
                <c:pt idx="2275">
                  <c:v>-1.52611321726428E-2</c:v>
                </c:pt>
                <c:pt idx="2276">
                  <c:v>-1.44892337615962E-2</c:v>
                </c:pt>
                <c:pt idx="2277">
                  <c:v>-1.3675777735918399E-2</c:v>
                </c:pt>
                <c:pt idx="2278">
                  <c:v>-1.28268379060707E-2</c:v>
                </c:pt>
                <c:pt idx="2279">
                  <c:v>-1.1949088316209E-2</c:v>
                </c:pt>
                <c:pt idx="2280">
                  <c:v>-1.1050508893822201E-2</c:v>
                </c:pt>
                <c:pt idx="2281">
                  <c:v>-1.0141423220739401E-2</c:v>
                </c:pt>
                <c:pt idx="2282">
                  <c:v>-9.2322872787591204E-3</c:v>
                </c:pt>
                <c:pt idx="2283">
                  <c:v>-8.3324839497714801E-3</c:v>
                </c:pt>
                <c:pt idx="2284">
                  <c:v>-7.4493148776906097E-3</c:v>
                </c:pt>
                <c:pt idx="2285">
                  <c:v>-6.5873888456961802E-3</c:v>
                </c:pt>
                <c:pt idx="2286">
                  <c:v>-5.7510894426785397E-3</c:v>
                </c:pt>
                <c:pt idx="2287">
                  <c:v>-4.9455571675274604E-3</c:v>
                </c:pt>
                <c:pt idx="2288">
                  <c:v>-4.1767993941138103E-3</c:v>
                </c:pt>
                <c:pt idx="2289">
                  <c:v>-3.4500873033024102E-3</c:v>
                </c:pt>
                <c:pt idx="2290">
                  <c:v>-2.7689092185834399E-3</c:v>
                </c:pt>
                <c:pt idx="2291">
                  <c:v>-2.1346579045415301E-3</c:v>
                </c:pt>
                <c:pt idx="2292">
                  <c:v>-1.5469288504179901E-3</c:v>
                </c:pt>
                <c:pt idx="2293">
                  <c:v>-1.0043693883187901E-3</c:v>
                </c:pt>
                <c:pt idx="2294">
                  <c:v>-5.0462087631776705E-4</c:v>
                </c:pt>
                <c:pt idx="2295">
                  <c:v>-4.4610114978059403E-5</c:v>
                </c:pt>
                <c:pt idx="2296">
                  <c:v>3.79376472641113E-4</c:v>
                </c:pt>
                <c:pt idx="2297">
                  <c:v>7.7138557910976803E-4</c:v>
                </c:pt>
                <c:pt idx="2298">
                  <c:v>1.1364626810778701E-3</c:v>
                </c:pt>
                <c:pt idx="2299">
                  <c:v>1.48030696603647E-3</c:v>
                </c:pt>
                <c:pt idx="2300">
                  <c:v>1.8093781679947201E-3</c:v>
                </c:pt>
                <c:pt idx="2301">
                  <c:v>2.1305081809851602E-3</c:v>
                </c:pt>
                <c:pt idx="2302">
                  <c:v>2.4504708100399398E-3</c:v>
                </c:pt>
                <c:pt idx="2303">
                  <c:v>2.7764724210144402E-3</c:v>
                </c:pt>
                <c:pt idx="2304">
                  <c:v>3.1150848590746701E-3</c:v>
                </c:pt>
                <c:pt idx="2305">
                  <c:v>3.4724467804779602E-3</c:v>
                </c:pt>
                <c:pt idx="2306">
                  <c:v>3.8545422024986601E-3</c:v>
                </c:pt>
                <c:pt idx="2307">
                  <c:v>4.2665894410717203E-3</c:v>
                </c:pt>
                <c:pt idx="2308">
                  <c:v>4.7138470145236802E-3</c:v>
                </c:pt>
                <c:pt idx="2309">
                  <c:v>5.2014819621024003E-3</c:v>
                </c:pt>
                <c:pt idx="2310">
                  <c:v>5.7349563543869098E-3</c:v>
                </c:pt>
                <c:pt idx="2311">
                  <c:v>6.3208732896956202E-3</c:v>
                </c:pt>
                <c:pt idx="2312">
                  <c:v>6.9662683650734596E-3</c:v>
                </c:pt>
                <c:pt idx="2313">
                  <c:v>7.67860354095962E-3</c:v>
                </c:pt>
                <c:pt idx="2314">
                  <c:v>8.4636952394707907E-3</c:v>
                </c:pt>
                <c:pt idx="2315">
                  <c:v>9.3252677209283499E-3</c:v>
                </c:pt>
                <c:pt idx="2316">
                  <c:v>1.0266365866609201E-2</c:v>
                </c:pt>
                <c:pt idx="2317">
                  <c:v>1.1289824331322499E-2</c:v>
                </c:pt>
                <c:pt idx="2318">
                  <c:v>1.23977952820569E-2</c:v>
                </c:pt>
                <c:pt idx="2319">
                  <c:v>1.35913472556394E-2</c:v>
                </c:pt>
                <c:pt idx="2320">
                  <c:v>1.4870016695907999E-2</c:v>
                </c:pt>
                <c:pt idx="2321">
                  <c:v>1.623186696679E-2</c:v>
                </c:pt>
                <c:pt idx="2322">
                  <c:v>1.7673087427518198E-2</c:v>
                </c:pt>
                <c:pt idx="2323">
                  <c:v>1.91901110633837E-2</c:v>
                </c:pt>
                <c:pt idx="2324">
                  <c:v>2.0779343883390901E-2</c:v>
                </c:pt>
                <c:pt idx="2325">
                  <c:v>2.24366109610925E-2</c:v>
                </c:pt>
                <c:pt idx="2326">
                  <c:v>2.4156496982242301E-2</c:v>
                </c:pt>
                <c:pt idx="2327">
                  <c:v>2.59317974263201E-2</c:v>
                </c:pt>
                <c:pt idx="2328">
                  <c:v>2.7753799605333002E-2</c:v>
                </c:pt>
                <c:pt idx="2329">
                  <c:v>2.9612565405369402E-2</c:v>
                </c:pt>
                <c:pt idx="2330">
                  <c:v>3.1497088982727302E-2</c:v>
                </c:pt>
                <c:pt idx="2331">
                  <c:v>3.3396966602153397E-2</c:v>
                </c:pt>
                <c:pt idx="2332">
                  <c:v>3.53018473732769E-2</c:v>
                </c:pt>
                <c:pt idx="2333">
                  <c:v>3.7201544789418603E-2</c:v>
                </c:pt>
                <c:pt idx="2334">
                  <c:v>3.9085461450276297E-2</c:v>
                </c:pt>
                <c:pt idx="2335">
                  <c:v>4.0944029293499197E-2</c:v>
                </c:pt>
                <c:pt idx="2336">
                  <c:v>4.27683073725676E-2</c:v>
                </c:pt>
                <c:pt idx="2337">
                  <c:v>4.4548238100890002E-2</c:v>
                </c:pt>
                <c:pt idx="2338">
                  <c:v>4.6272397711192001E-2</c:v>
                </c:pt>
                <c:pt idx="2339">
                  <c:v>4.79281140462113E-2</c:v>
                </c:pt>
                <c:pt idx="2340">
                  <c:v>4.95017517825381E-2</c:v>
                </c:pt>
                <c:pt idx="2341">
                  <c:v>5.0979975021071398E-2</c:v>
                </c:pt>
                <c:pt idx="2342">
                  <c:v>5.2349393449982198E-2</c:v>
                </c:pt>
                <c:pt idx="2343">
                  <c:v>5.3595452294849598E-2</c:v>
                </c:pt>
                <c:pt idx="2344">
                  <c:v>5.4703880586845603E-2</c:v>
                </c:pt>
                <c:pt idx="2345">
                  <c:v>5.56622463370973E-2</c:v>
                </c:pt>
                <c:pt idx="2346">
                  <c:v>5.6459068138424398E-2</c:v>
                </c:pt>
                <c:pt idx="2347">
                  <c:v>5.70833140497468E-2</c:v>
                </c:pt>
                <c:pt idx="2348">
                  <c:v>5.7525560784698102E-2</c:v>
                </c:pt>
                <c:pt idx="2349">
                  <c:v>5.7777903669504901E-2</c:v>
                </c:pt>
                <c:pt idx="2350">
                  <c:v>5.7833727388815301E-2</c:v>
                </c:pt>
                <c:pt idx="2351">
                  <c:v>5.7688501057802398E-2</c:v>
                </c:pt>
                <c:pt idx="2352">
                  <c:v>5.7340542383750803E-2</c:v>
                </c:pt>
                <c:pt idx="2353">
                  <c:v>5.6789547418174303E-2</c:v>
                </c:pt>
                <c:pt idx="2354">
                  <c:v>5.6036563159580499E-2</c:v>
                </c:pt>
                <c:pt idx="2355">
                  <c:v>5.5082468128840899E-2</c:v>
                </c:pt>
                <c:pt idx="2356">
                  <c:v>5.39293371482336E-2</c:v>
                </c:pt>
                <c:pt idx="2357">
                  <c:v>5.2581560676996701E-2</c:v>
                </c:pt>
                <c:pt idx="2358">
                  <c:v>5.1045752080646101E-2</c:v>
                </c:pt>
                <c:pt idx="2359">
                  <c:v>4.9330514348192502E-2</c:v>
                </c:pt>
                <c:pt idx="2360">
                  <c:v>4.7445086645399502E-2</c:v>
                </c:pt>
                <c:pt idx="2361">
                  <c:v>4.53991631977173E-2</c:v>
                </c:pt>
                <c:pt idx="2362">
                  <c:v>4.3203269986309502E-2</c:v>
                </c:pt>
                <c:pt idx="2363">
                  <c:v>4.0868054030920302E-2</c:v>
                </c:pt>
                <c:pt idx="2364">
                  <c:v>3.8403500949601002E-2</c:v>
                </c:pt>
                <c:pt idx="2365">
                  <c:v>3.5818161173783003E-2</c:v>
                </c:pt>
                <c:pt idx="2366">
                  <c:v>3.3119136495084897E-2</c:v>
                </c:pt>
                <c:pt idx="2367">
                  <c:v>3.0312043958335699E-2</c:v>
                </c:pt>
                <c:pt idx="2368">
                  <c:v>2.7401701393681401E-2</c:v>
                </c:pt>
                <c:pt idx="2369">
                  <c:v>2.4392044310153699E-2</c:v>
                </c:pt>
                <c:pt idx="2370">
                  <c:v>2.1284783447691299E-2</c:v>
                </c:pt>
                <c:pt idx="2371">
                  <c:v>1.8081012095366E-2</c:v>
                </c:pt>
                <c:pt idx="2372">
                  <c:v>1.4784149894700701E-2</c:v>
                </c:pt>
                <c:pt idx="2373">
                  <c:v>1.13993989831014E-2</c:v>
                </c:pt>
                <c:pt idx="2374">
                  <c:v>7.9342877090538104E-3</c:v>
                </c:pt>
                <c:pt idx="2375">
                  <c:v>4.3971039565126203E-3</c:v>
                </c:pt>
                <c:pt idx="2376">
                  <c:v>7.9341924068180203E-4</c:v>
                </c:pt>
                <c:pt idx="2377">
                  <c:v>-2.8720863411089699E-3</c:v>
                </c:pt>
                <c:pt idx="2378">
                  <c:v>-6.5943047170464704E-3</c:v>
                </c:pt>
                <c:pt idx="2379">
                  <c:v>-1.03672654744609E-2</c:v>
                </c:pt>
                <c:pt idx="2380">
                  <c:v>-1.4184778136584799E-2</c:v>
                </c:pt>
                <c:pt idx="2381">
                  <c:v>-1.8040798419513698E-2</c:v>
                </c:pt>
                <c:pt idx="2382">
                  <c:v>-2.1930684332567601E-2</c:v>
                </c:pt>
                <c:pt idx="2383">
                  <c:v>-2.5850336876546198E-2</c:v>
                </c:pt>
                <c:pt idx="2384">
                  <c:v>-2.9794092555780301E-2</c:v>
                </c:pt>
                <c:pt idx="2385">
                  <c:v>-3.3754117399096902E-2</c:v>
                </c:pt>
                <c:pt idx="2386">
                  <c:v>-3.7721192377917698E-2</c:v>
                </c:pt>
                <c:pt idx="2387">
                  <c:v>-4.1686899362682502E-2</c:v>
                </c:pt>
                <c:pt idx="2388">
                  <c:v>-4.5643709362015797E-2</c:v>
                </c:pt>
                <c:pt idx="2389">
                  <c:v>-4.95838185802416E-2</c:v>
                </c:pt>
                <c:pt idx="2390">
                  <c:v>-5.3497312194063902E-2</c:v>
                </c:pt>
                <c:pt idx="2391">
                  <c:v>-5.73723545537752E-2</c:v>
                </c:pt>
                <c:pt idx="2392">
                  <c:v>-6.11956913931231E-2</c:v>
                </c:pt>
                <c:pt idx="2393">
                  <c:v>-6.4953519335047796E-2</c:v>
                </c:pt>
                <c:pt idx="2394">
                  <c:v>-6.8630330204649898E-2</c:v>
                </c:pt>
                <c:pt idx="2395">
                  <c:v>-7.2209188644334593E-2</c:v>
                </c:pt>
                <c:pt idx="2396">
                  <c:v>-7.5673104935460797E-2</c:v>
                </c:pt>
                <c:pt idx="2397">
                  <c:v>-7.9006248104716306E-2</c:v>
                </c:pt>
                <c:pt idx="2398">
                  <c:v>-8.2193928212756701E-2</c:v>
                </c:pt>
                <c:pt idx="2399">
                  <c:v>-8.5222234539361397E-2</c:v>
                </c:pt>
                <c:pt idx="2400">
                  <c:v>-8.8076373662165794E-2</c:v>
                </c:pt>
                <c:pt idx="2401">
                  <c:v>-9.0741924503789706E-2</c:v>
                </c:pt>
                <c:pt idx="2402">
                  <c:v>-9.3204114772402397E-2</c:v>
                </c:pt>
                <c:pt idx="2403">
                  <c:v>-9.5448926886332303E-2</c:v>
                </c:pt>
                <c:pt idx="2404">
                  <c:v>-9.7463085205089506E-2</c:v>
                </c:pt>
                <c:pt idx="2405">
                  <c:v>-9.9233332154300594E-2</c:v>
                </c:pt>
                <c:pt idx="2406">
                  <c:v>-0.100746508023902</c:v>
                </c:pt>
                <c:pt idx="2407">
                  <c:v>-0.10199054138600901</c:v>
                </c:pt>
                <c:pt idx="2408">
                  <c:v>-0.10295643324861301</c:v>
                </c:pt>
                <c:pt idx="2409">
                  <c:v>-0.103637284671521</c:v>
                </c:pt>
                <c:pt idx="2410">
                  <c:v>-0.104027085836278</c:v>
                </c:pt>
                <c:pt idx="2411">
                  <c:v>-0.10412060389769601</c:v>
                </c:pt>
                <c:pt idx="2412">
                  <c:v>-0.10391424960124999</c:v>
                </c:pt>
                <c:pt idx="2413">
                  <c:v>-0.10340547633314499</c:v>
                </c:pt>
                <c:pt idx="2414">
                  <c:v>-0.102591637724001</c:v>
                </c:pt>
                <c:pt idx="2415">
                  <c:v>-0.101469941354943</c:v>
                </c:pt>
                <c:pt idx="2416">
                  <c:v>-0.10003951287745701</c:v>
                </c:pt>
                <c:pt idx="2417">
                  <c:v>-9.8300661097680195E-2</c:v>
                </c:pt>
                <c:pt idx="2418">
                  <c:v>-9.6254764859592695E-2</c:v>
                </c:pt>
                <c:pt idx="2419">
                  <c:v>-9.3904186531129696E-2</c:v>
                </c:pt>
                <c:pt idx="2420">
                  <c:v>-9.1251293694733102E-2</c:v>
                </c:pt>
                <c:pt idx="2421">
                  <c:v>-8.8299401043213793E-2</c:v>
                </c:pt>
                <c:pt idx="2422">
                  <c:v>-8.5053130223710402E-2</c:v>
                </c:pt>
                <c:pt idx="2423">
                  <c:v>-8.1519682314274103E-2</c:v>
                </c:pt>
                <c:pt idx="2424">
                  <c:v>-7.7708955267123195E-2</c:v>
                </c:pt>
                <c:pt idx="2425">
                  <c:v>-7.36339302091088E-2</c:v>
                </c:pt>
                <c:pt idx="2426">
                  <c:v>-6.9310141118298502E-2</c:v>
                </c:pt>
                <c:pt idx="2427">
                  <c:v>-6.4752953299208299E-2</c:v>
                </c:pt>
                <c:pt idx="2428">
                  <c:v>-5.9977247921997802E-2</c:v>
                </c:pt>
                <c:pt idx="2429">
                  <c:v>-5.4999209825865501E-2</c:v>
                </c:pt>
                <c:pt idx="2430">
                  <c:v>-4.9836563870588303E-2</c:v>
                </c:pt>
                <c:pt idx="2431">
                  <c:v>-4.4508302178106599E-2</c:v>
                </c:pt>
                <c:pt idx="2432">
                  <c:v>-3.9033590257763602E-2</c:v>
                </c:pt>
                <c:pt idx="2433">
                  <c:v>-3.3431573065129297E-2</c:v>
                </c:pt>
                <c:pt idx="2434">
                  <c:v>-2.7720791687834302E-2</c:v>
                </c:pt>
                <c:pt idx="2435">
                  <c:v>-2.19185282303326E-2</c:v>
                </c:pt>
                <c:pt idx="2436">
                  <c:v>-1.6040961578829002E-2</c:v>
                </c:pt>
                <c:pt idx="2437">
                  <c:v>-1.0102884416650601E-2</c:v>
                </c:pt>
                <c:pt idx="2438">
                  <c:v>-4.1186255693120297E-3</c:v>
                </c:pt>
                <c:pt idx="2439">
                  <c:v>1.8976901655972499E-3</c:v>
                </c:pt>
                <c:pt idx="2440">
                  <c:v>7.9323075856733496E-3</c:v>
                </c:pt>
                <c:pt idx="2441">
                  <c:v>1.3972306581940999E-2</c:v>
                </c:pt>
                <c:pt idx="2442">
                  <c:v>2.00058072234565E-2</c:v>
                </c:pt>
                <c:pt idx="2443">
                  <c:v>2.6021795069023499E-2</c:v>
                </c:pt>
                <c:pt idx="2444">
                  <c:v>3.2009873153244703E-2</c:v>
                </c:pt>
                <c:pt idx="2445">
                  <c:v>3.7960811012201001E-2</c:v>
                </c:pt>
                <c:pt idx="2446">
                  <c:v>4.3866009232439801E-2</c:v>
                </c:pt>
                <c:pt idx="2447">
                  <c:v>4.97169864615956E-2</c:v>
                </c:pt>
                <c:pt idx="2448">
                  <c:v>5.5506364598976198E-2</c:v>
                </c:pt>
                <c:pt idx="2449">
                  <c:v>6.1226284388842603E-2</c:v>
                </c:pt>
                <c:pt idx="2450">
                  <c:v>6.6866201666135605E-2</c:v>
                </c:pt>
                <c:pt idx="2451">
                  <c:v>7.2413832750735804E-2</c:v>
                </c:pt>
                <c:pt idx="2452">
                  <c:v>7.7857608620212002E-2</c:v>
                </c:pt>
                <c:pt idx="2453">
                  <c:v>8.3187713709427805E-2</c:v>
                </c:pt>
                <c:pt idx="2454">
                  <c:v>8.8395193346767001E-2</c:v>
                </c:pt>
                <c:pt idx="2455">
                  <c:v>9.3472423487991299E-2</c:v>
                </c:pt>
                <c:pt idx="2456">
                  <c:v>9.8413497822747498E-2</c:v>
                </c:pt>
                <c:pt idx="2457">
                  <c:v>0.103213825373511</c:v>
                </c:pt>
                <c:pt idx="2458">
                  <c:v>0.10787003497801</c:v>
                </c:pt>
                <c:pt idx="2459">
                  <c:v>0.112378995282529</c:v>
                </c:pt>
                <c:pt idx="2460">
                  <c:v>0.116737921544351</c:v>
                </c:pt>
                <c:pt idx="2461">
                  <c:v>0.120944192769919</c:v>
                </c:pt>
                <c:pt idx="2462">
                  <c:v>0.124994968046429</c:v>
                </c:pt>
                <c:pt idx="2463">
                  <c:v>0.12888626738223199</c:v>
                </c:pt>
                <c:pt idx="2464">
                  <c:v>0.13261304063697699</c:v>
                </c:pt>
                <c:pt idx="2465">
                  <c:v>0.136171104256811</c:v>
                </c:pt>
                <c:pt idx="2466">
                  <c:v>0.13955654410833501</c:v>
                </c:pt>
                <c:pt idx="2467">
                  <c:v>0.14276546961247899</c:v>
                </c:pt>
                <c:pt idx="2468">
                  <c:v>0.14579317745475001</c:v>
                </c:pt>
                <c:pt idx="2469">
                  <c:v>0.14863510527194199</c:v>
                </c:pt>
                <c:pt idx="2470">
                  <c:v>0.151286377061324</c:v>
                </c:pt>
                <c:pt idx="2471">
                  <c:v>0.15374203501616701</c:v>
                </c:pt>
                <c:pt idx="2472">
                  <c:v>0.155996869654076</c:v>
                </c:pt>
                <c:pt idx="2473">
                  <c:v>0.15804656406200401</c:v>
                </c:pt>
                <c:pt idx="2474">
                  <c:v>0.159887118748996</c:v>
                </c:pt>
                <c:pt idx="2475">
                  <c:v>0.16151495696214399</c:v>
                </c:pt>
                <c:pt idx="2476">
                  <c:v>0.16292694637296801</c:v>
                </c:pt>
                <c:pt idx="2477">
                  <c:v>0.16412032062255799</c:v>
                </c:pt>
                <c:pt idx="2478">
                  <c:v>0.16509089157045201</c:v>
                </c:pt>
                <c:pt idx="2479">
                  <c:v>0.165832109941221</c:v>
                </c:pt>
                <c:pt idx="2480">
                  <c:v>0.16633680769776299</c:v>
                </c:pt>
                <c:pt idx="2481">
                  <c:v>0.16659949927026499</c:v>
                </c:pt>
                <c:pt idx="2482">
                  <c:v>0.16661661188782301</c:v>
                </c:pt>
                <c:pt idx="2483">
                  <c:v>0.16638502617083201</c:v>
                </c:pt>
                <c:pt idx="2484">
                  <c:v>0.16590172693939001</c:v>
                </c:pt>
                <c:pt idx="2485">
                  <c:v>0.165163524341675</c:v>
                </c:pt>
                <c:pt idx="2486">
                  <c:v>0.16416819782617301</c:v>
                </c:pt>
                <c:pt idx="2487">
                  <c:v>0.162914775964529</c:v>
                </c:pt>
                <c:pt idx="2488">
                  <c:v>0.16140197447497701</c:v>
                </c:pt>
                <c:pt idx="2489">
                  <c:v>0.15962724124692201</c:v>
                </c:pt>
                <c:pt idx="2490">
                  <c:v>0.15758652224222</c:v>
                </c:pt>
                <c:pt idx="2491">
                  <c:v>0.155275709620431</c:v>
                </c:pt>
                <c:pt idx="2492">
                  <c:v>0.152692591248314</c:v>
                </c:pt>
                <c:pt idx="2493">
                  <c:v>0.14983674847852399</c:v>
                </c:pt>
                <c:pt idx="2494">
                  <c:v>0.14670960494251201</c:v>
                </c:pt>
                <c:pt idx="2495">
                  <c:v>0.14331513202788501</c:v>
                </c:pt>
                <c:pt idx="2496">
                  <c:v>0.139658185440378</c:v>
                </c:pt>
                <c:pt idx="2497">
                  <c:v>0.135743007186478</c:v>
                </c:pt>
                <c:pt idx="2498">
                  <c:v>0.13157250007583801</c:v>
                </c:pt>
                <c:pt idx="2499">
                  <c:v>0.12714878734308299</c:v>
                </c:pt>
                <c:pt idx="2500">
                  <c:v>0.122474089872794</c:v>
                </c:pt>
                <c:pt idx="2501">
                  <c:v>0.117551463680492</c:v>
                </c:pt>
                <c:pt idx="2502">
                  <c:v>0.112384865064423</c:v>
                </c:pt>
                <c:pt idx="2503">
                  <c:v>0.106980647376113</c:v>
                </c:pt>
                <c:pt idx="2504">
                  <c:v>0.101346645791725</c:v>
                </c:pt>
                <c:pt idx="2505">
                  <c:v>9.5492079733824703E-2</c:v>
                </c:pt>
                <c:pt idx="2506">
                  <c:v>8.9427358378265306E-2</c:v>
                </c:pt>
                <c:pt idx="2507">
                  <c:v>8.3163275111850593E-2</c:v>
                </c:pt>
                <c:pt idx="2508">
                  <c:v>7.6710152809106605E-2</c:v>
                </c:pt>
                <c:pt idx="2509">
                  <c:v>7.0078452325907897E-2</c:v>
                </c:pt>
                <c:pt idx="2510">
                  <c:v>6.3279239670642001E-2</c:v>
                </c:pt>
                <c:pt idx="2511">
                  <c:v>5.63241905080311E-2</c:v>
                </c:pt>
                <c:pt idx="2512">
                  <c:v>4.9226248720178202E-2</c:v>
                </c:pt>
                <c:pt idx="2513">
                  <c:v>4.1998397797334899E-2</c:v>
                </c:pt>
                <c:pt idx="2514">
                  <c:v>3.4654351989075002E-2</c:v>
                </c:pt>
                <c:pt idx="2515">
                  <c:v>2.7208823398903698E-2</c:v>
                </c:pt>
                <c:pt idx="2516">
                  <c:v>1.96768606300122E-2</c:v>
                </c:pt>
                <c:pt idx="2517">
                  <c:v>1.2072145464953299E-2</c:v>
                </c:pt>
                <c:pt idx="2518">
                  <c:v>4.40744695653988E-3</c:v>
                </c:pt>
                <c:pt idx="2519">
                  <c:v>-3.3046675166506301E-3</c:v>
                </c:pt>
                <c:pt idx="2520">
                  <c:v>-1.10511332005113E-2</c:v>
                </c:pt>
                <c:pt idx="2521">
                  <c:v>-1.8820711810652001E-2</c:v>
                </c:pt>
                <c:pt idx="2522">
                  <c:v>-2.66026383094553E-2</c:v>
                </c:pt>
                <c:pt idx="2523">
                  <c:v>-3.4386709700395701E-2</c:v>
                </c:pt>
                <c:pt idx="2524">
                  <c:v>-4.2163205624055303E-2</c:v>
                </c:pt>
                <c:pt idx="2525">
                  <c:v>-4.9923412743840198E-2</c:v>
                </c:pt>
                <c:pt idx="2526">
                  <c:v>-5.7660990322127299E-2</c:v>
                </c:pt>
                <c:pt idx="2527">
                  <c:v>-6.5372373452567994E-2</c:v>
                </c:pt>
                <c:pt idx="2528">
                  <c:v>-7.3055877050612103E-2</c:v>
                </c:pt>
                <c:pt idx="2529">
                  <c:v>-8.0708964386456805E-2</c:v>
                </c:pt>
                <c:pt idx="2530">
                  <c:v>-8.8326738053157494E-2</c:v>
                </c:pt>
                <c:pt idx="2531">
                  <c:v>-9.5902149051344296E-2</c:v>
                </c:pt>
                <c:pt idx="2532">
                  <c:v>-0.103428983826784</c:v>
                </c:pt>
                <c:pt idx="2533">
                  <c:v>-0.11090223199669499</c:v>
                </c:pt>
                <c:pt idx="2534">
                  <c:v>-0.11831598286860701</c:v>
                </c:pt>
                <c:pt idx="2535">
                  <c:v>-0.12566384457056801</c:v>
                </c:pt>
                <c:pt idx="2536">
                  <c:v>-0.13293841459712999</c:v>
                </c:pt>
                <c:pt idx="2537">
                  <c:v>-0.14013167129341</c:v>
                </c:pt>
                <c:pt idx="2538">
                  <c:v>-0.14723630560269901</c:v>
                </c:pt>
                <c:pt idx="2539">
                  <c:v>-0.15424607451880301</c:v>
                </c:pt>
                <c:pt idx="2540">
                  <c:v>-0.161154614494567</c:v>
                </c:pt>
                <c:pt idx="2541">
                  <c:v>-0.16795520428098801</c:v>
                </c:pt>
                <c:pt idx="2542">
                  <c:v>-0.174640837961618</c:v>
                </c:pt>
                <c:pt idx="2543">
                  <c:v>-0.18120236995348199</c:v>
                </c:pt>
                <c:pt idx="2544">
                  <c:v>-0.18762987553047</c:v>
                </c:pt>
                <c:pt idx="2545">
                  <c:v>-0.19391255200667501</c:v>
                </c:pt>
                <c:pt idx="2546">
                  <c:v>-0.20004080112356601</c:v>
                </c:pt>
                <c:pt idx="2547">
                  <c:v>-0.20600529679992599</c:v>
                </c:pt>
                <c:pt idx="2548">
                  <c:v>-0.211797930586652</c:v>
                </c:pt>
                <c:pt idx="2549">
                  <c:v>-0.217412744933387</c:v>
                </c:pt>
                <c:pt idx="2550">
                  <c:v>-0.22284301262256201</c:v>
                </c:pt>
                <c:pt idx="2551">
                  <c:v>-0.228082290631127</c:v>
                </c:pt>
                <c:pt idx="2552">
                  <c:v>-0.233123434319394</c:v>
                </c:pt>
                <c:pt idx="2553">
                  <c:v>-0.23795844767921501</c:v>
                </c:pt>
                <c:pt idx="2554">
                  <c:v>-0.24257861356329299</c:v>
                </c:pt>
                <c:pt idx="2555">
                  <c:v>-0.24697768822395999</c:v>
                </c:pt>
                <c:pt idx="2556">
                  <c:v>-0.25115097124992602</c:v>
                </c:pt>
                <c:pt idx="2557">
                  <c:v>-0.25509476914413798</c:v>
                </c:pt>
                <c:pt idx="2558">
                  <c:v>-0.25880488264086599</c:v>
                </c:pt>
                <c:pt idx="2559">
                  <c:v>-0.26227726383496702</c:v>
                </c:pt>
                <c:pt idx="2560">
                  <c:v>-0.26550826353496398</c:v>
                </c:pt>
                <c:pt idx="2561">
                  <c:v>-0.268494807003687</c:v>
                </c:pt>
                <c:pt idx="2562">
                  <c:v>-0.27123443051412399</c:v>
                </c:pt>
                <c:pt idx="2563">
                  <c:v>-0.27372634288326397</c:v>
                </c:pt>
                <c:pt idx="2564">
                  <c:v>-0.27597161872529702</c:v>
                </c:pt>
                <c:pt idx="2565">
                  <c:v>-0.27797269793111401</c:v>
                </c:pt>
                <c:pt idx="2566">
                  <c:v>-0.279733191925856</c:v>
                </c:pt>
                <c:pt idx="2567">
                  <c:v>-0.28125569162706898</c:v>
                </c:pt>
                <c:pt idx="2568">
                  <c:v>-0.28254376327913899</c:v>
                </c:pt>
                <c:pt idx="2569">
                  <c:v>-0.283601562726157</c:v>
                </c:pt>
                <c:pt idx="2570">
                  <c:v>-0.28443336777171202</c:v>
                </c:pt>
                <c:pt idx="2571">
                  <c:v>-0.28504235762639701</c:v>
                </c:pt>
                <c:pt idx="2572">
                  <c:v>-0.28543032132006302</c:v>
                </c:pt>
                <c:pt idx="2573">
                  <c:v>-0.285600266613659</c:v>
                </c:pt>
                <c:pt idx="2574">
                  <c:v>-0.28555662532682302</c:v>
                </c:pt>
                <c:pt idx="2575">
                  <c:v>-0.28530381501608698</c:v>
                </c:pt>
                <c:pt idx="2576">
                  <c:v>-0.28484703132177103</c:v>
                </c:pt>
                <c:pt idx="2577">
                  <c:v>-0.28419165789117501</c:v>
                </c:pt>
                <c:pt idx="2578">
                  <c:v>-0.28334438788038901</c:v>
                </c:pt>
                <c:pt idx="2579">
                  <c:v>-0.28231255633923502</c:v>
                </c:pt>
                <c:pt idx="2580">
                  <c:v>-0.28110292399108699</c:v>
                </c:pt>
                <c:pt idx="2581">
                  <c:v>-0.27972020133109399</c:v>
                </c:pt>
                <c:pt idx="2582">
                  <c:v>-0.27816694595973501</c:v>
                </c:pt>
                <c:pt idx="2583">
                  <c:v>-0.27644499851313598</c:v>
                </c:pt>
                <c:pt idx="2584">
                  <c:v>-0.27455545323742198</c:v>
                </c:pt>
                <c:pt idx="2585">
                  <c:v>-0.27249963711612402</c:v>
                </c:pt>
                <c:pt idx="2586">
                  <c:v>-0.27027808269053599</c:v>
                </c:pt>
                <c:pt idx="2587">
                  <c:v>-0.26789121477242001</c:v>
                </c:pt>
                <c:pt idx="2588">
                  <c:v>-0.26533935160825001</c:v>
                </c:pt>
                <c:pt idx="2589">
                  <c:v>-0.26262308740454199</c:v>
                </c:pt>
                <c:pt idx="2590">
                  <c:v>-0.25974285618716397</c:v>
                </c:pt>
                <c:pt idx="2591">
                  <c:v>-0.25669854069087999</c:v>
                </c:pt>
                <c:pt idx="2592">
                  <c:v>-0.25348984654981999</c:v>
                </c:pt>
                <c:pt idx="2593">
                  <c:v>-0.25011682529512902</c:v>
                </c:pt>
                <c:pt idx="2594">
                  <c:v>-0.24657912762322801</c:v>
                </c:pt>
                <c:pt idx="2595">
                  <c:v>-0.24287558966289</c:v>
                </c:pt>
                <c:pt idx="2596">
                  <c:v>-0.23900568597104599</c:v>
                </c:pt>
                <c:pt idx="2597">
                  <c:v>-0.23496973171274599</c:v>
                </c:pt>
                <c:pt idx="2598">
                  <c:v>-0.230768862615683</c:v>
                </c:pt>
                <c:pt idx="2599">
                  <c:v>-0.226406734039971</c:v>
                </c:pt>
                <c:pt idx="2600">
                  <c:v>-0.22188747213263499</c:v>
                </c:pt>
                <c:pt idx="2601">
                  <c:v>-0.217214488241779</c:v>
                </c:pt>
                <c:pt idx="2602">
                  <c:v>-0.21239167839360701</c:v>
                </c:pt>
                <c:pt idx="2603">
                  <c:v>-0.20742321143494999</c:v>
                </c:pt>
                <c:pt idx="2604">
                  <c:v>-0.20231347601297101</c:v>
                </c:pt>
                <c:pt idx="2605">
                  <c:v>-0.19706786269530899</c:v>
                </c:pt>
                <c:pt idx="2606">
                  <c:v>-0.19169205938366199</c:v>
                </c:pt>
                <c:pt idx="2607">
                  <c:v>-0.18619256564881101</c:v>
                </c:pt>
                <c:pt idx="2608">
                  <c:v>-0.180576487754606</c:v>
                </c:pt>
                <c:pt idx="2609">
                  <c:v>-0.17485148193910399</c:v>
                </c:pt>
                <c:pt idx="2610">
                  <c:v>-0.169024026507475</c:v>
                </c:pt>
                <c:pt idx="2611">
                  <c:v>-0.16309960884142799</c:v>
                </c:pt>
                <c:pt idx="2612">
                  <c:v>-0.157082788311905</c:v>
                </c:pt>
                <c:pt idx="2613">
                  <c:v>-0.150976754278554</c:v>
                </c:pt>
                <c:pt idx="2614">
                  <c:v>-0.144783849290232</c:v>
                </c:pt>
                <c:pt idx="2615">
                  <c:v>-0.13850723958011099</c:v>
                </c:pt>
                <c:pt idx="2616">
                  <c:v>-0.13215058094802801</c:v>
                </c:pt>
                <c:pt idx="2617">
                  <c:v>-0.12571724206975701</c:v>
                </c:pt>
                <c:pt idx="2618">
                  <c:v>-0.119210397719745</c:v>
                </c:pt>
                <c:pt idx="2619">
                  <c:v>-0.112632866119721</c:v>
                </c:pt>
                <c:pt idx="2620">
                  <c:v>-0.10598702578482699</c:v>
                </c:pt>
                <c:pt idx="2621">
                  <c:v>-9.9274699386090307E-2</c:v>
                </c:pt>
                <c:pt idx="2622">
                  <c:v>-9.2498181148492994E-2</c:v>
                </c:pt>
                <c:pt idx="2623">
                  <c:v>-8.5659694694534994E-2</c:v>
                </c:pt>
                <c:pt idx="2624">
                  <c:v>-7.8760804309474505E-2</c:v>
                </c:pt>
                <c:pt idx="2625">
                  <c:v>-7.1802840208319299E-2</c:v>
                </c:pt>
                <c:pt idx="2626">
                  <c:v>-6.4787372062894699E-2</c:v>
                </c:pt>
                <c:pt idx="2627">
                  <c:v>-5.7715850932462502E-2</c:v>
                </c:pt>
                <c:pt idx="2628">
                  <c:v>-5.0590264276833399E-2</c:v>
                </c:pt>
                <c:pt idx="2629">
                  <c:v>-4.3412361056639197E-2</c:v>
                </c:pt>
                <c:pt idx="2630">
                  <c:v>-3.61834558594223E-2</c:v>
                </c:pt>
                <c:pt idx="2631">
                  <c:v>-2.8904856681257099E-2</c:v>
                </c:pt>
                <c:pt idx="2632">
                  <c:v>-2.15775263257065E-2</c:v>
                </c:pt>
                <c:pt idx="2633">
                  <c:v>-1.42023357837369E-2</c:v>
                </c:pt>
                <c:pt idx="2634">
                  <c:v>-6.7804547996034997E-3</c:v>
                </c:pt>
                <c:pt idx="2635">
                  <c:v>6.8681041754407098E-4</c:v>
                </c:pt>
                <c:pt idx="2636">
                  <c:v>8.1985180691529404E-3</c:v>
                </c:pt>
                <c:pt idx="2637">
                  <c:v>1.5754064171340801E-2</c:v>
                </c:pt>
                <c:pt idx="2638">
                  <c:v>2.3352824264303899E-2</c:v>
                </c:pt>
                <c:pt idx="2639">
                  <c:v>3.0994462704802699E-2</c:v>
                </c:pt>
                <c:pt idx="2640">
                  <c:v>3.8678508911542703E-2</c:v>
                </c:pt>
                <c:pt idx="2641">
                  <c:v>4.6404673342000401E-2</c:v>
                </c:pt>
                <c:pt idx="2642">
                  <c:v>5.4172138951280598E-2</c:v>
                </c:pt>
                <c:pt idx="2643">
                  <c:v>6.1979712789101998E-2</c:v>
                </c:pt>
                <c:pt idx="2644">
                  <c:v>6.9825968260963794E-2</c:v>
                </c:pt>
                <c:pt idx="2645">
                  <c:v>7.7708648013038895E-2</c:v>
                </c:pt>
                <c:pt idx="2646">
                  <c:v>8.5624730186679904E-2</c:v>
                </c:pt>
                <c:pt idx="2647">
                  <c:v>9.3570682641133801E-2</c:v>
                </c:pt>
                <c:pt idx="2648">
                  <c:v>0.101542602973689</c:v>
                </c:pt>
                <c:pt idx="2649">
                  <c:v>0.10953675816953599</c:v>
                </c:pt>
                <c:pt idx="2650">
                  <c:v>0.117549795792108</c:v>
                </c:pt>
                <c:pt idx="2651">
                  <c:v>0.125579142218124</c:v>
                </c:pt>
                <c:pt idx="2652">
                  <c:v>0.13362235660937699</c:v>
                </c:pt>
                <c:pt idx="2653">
                  <c:v>0.14167712924695999</c:v>
                </c:pt>
                <c:pt idx="2654">
                  <c:v>0.149741369029215</c:v>
                </c:pt>
                <c:pt idx="2655">
                  <c:v>0.15781319071550201</c:v>
                </c:pt>
                <c:pt idx="2656">
                  <c:v>0.165891374107038</c:v>
                </c:pt>
                <c:pt idx="2657">
                  <c:v>0.173975348262465</c:v>
                </c:pt>
                <c:pt idx="2658">
                  <c:v>0.18206462045498201</c:v>
                </c:pt>
                <c:pt idx="2659">
                  <c:v>0.19015868678355199</c:v>
                </c:pt>
                <c:pt idx="2660">
                  <c:v>0.19825697973705</c:v>
                </c:pt>
                <c:pt idx="2661">
                  <c:v>0.206358517738047</c:v>
                </c:pt>
                <c:pt idx="2662">
                  <c:v>0.21446175719782801</c:v>
                </c:pt>
                <c:pt idx="2663">
                  <c:v>0.222565032429212</c:v>
                </c:pt>
                <c:pt idx="2664">
                  <c:v>0.23066667774502</c:v>
                </c:pt>
                <c:pt idx="2665">
                  <c:v>0.23876502745807099</c:v>
                </c:pt>
                <c:pt idx="2666">
                  <c:v>0.24685841588118301</c:v>
                </c:pt>
                <c:pt idx="2667">
                  <c:v>0.25494517732717698</c:v>
                </c:pt>
                <c:pt idx="2668">
                  <c:v>0.26302364610887102</c:v>
                </c:pt>
                <c:pt idx="2669">
                  <c:v>0.27109215653908503</c:v>
                </c:pt>
                <c:pt idx="2670">
                  <c:v>0.27914904293063703</c:v>
                </c:pt>
                <c:pt idx="2671">
                  <c:v>0.287192639596349</c:v>
                </c:pt>
                <c:pt idx="2672">
                  <c:v>0.29522128084903898</c:v>
                </c:pt>
                <c:pt idx="2673">
                  <c:v>0.30323330100152501</c:v>
                </c:pt>
                <c:pt idx="2674">
                  <c:v>0.31122703436662802</c:v>
                </c:pt>
                <c:pt idx="2675">
                  <c:v>0.31920081525716798</c:v>
                </c:pt>
                <c:pt idx="2676">
                  <c:v>0.32715297798596199</c:v>
                </c:pt>
                <c:pt idx="2677">
                  <c:v>0.33508185686583097</c:v>
                </c:pt>
                <c:pt idx="2678">
                  <c:v>0.34298578620959402</c:v>
                </c:pt>
                <c:pt idx="2679">
                  <c:v>0.35086310033007001</c:v>
                </c:pt>
                <c:pt idx="2680">
                  <c:v>0.35871213354007803</c:v>
                </c:pt>
                <c:pt idx="2681">
                  <c:v>0.366531220152439</c:v>
                </c:pt>
                <c:pt idx="2682">
                  <c:v>0.37431869447997101</c:v>
                </c:pt>
                <c:pt idx="2683">
                  <c:v>0.38207289083549401</c:v>
                </c:pt>
                <c:pt idx="2684">
                  <c:v>0.38979214353182601</c:v>
                </c:pt>
                <c:pt idx="2685">
                  <c:v>0.397474786881788</c:v>
                </c:pt>
                <c:pt idx="2686">
                  <c:v>0.40511915519819702</c:v>
                </c:pt>
                <c:pt idx="2687">
                  <c:v>0.412723582793876</c:v>
                </c:pt>
                <c:pt idx="2688">
                  <c:v>0.42028640398164102</c:v>
                </c:pt>
                <c:pt idx="2689">
                  <c:v>0.42780595307431402</c:v>
                </c:pt>
                <c:pt idx="2690">
                  <c:v>0.43528056438471202</c:v>
                </c:pt>
                <c:pt idx="2691">
                  <c:v>0.44270857222565602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05-4F25-AE42-84F2537C7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2672648"/>
        <c:axId val="642670680"/>
      </c:lineChart>
      <c:catAx>
        <c:axId val="642672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642670680"/>
        <c:crosses val="autoZero"/>
        <c:auto val="1"/>
        <c:lblAlgn val="ctr"/>
        <c:lblOffset val="100"/>
        <c:noMultiLvlLbl val="0"/>
      </c:catAx>
      <c:valAx>
        <c:axId val="642670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642672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1'!$J$1</c:f>
              <c:strCache>
                <c:ptCount val="1"/>
                <c:pt idx="0">
                  <c:v>IMF 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1'!$J$2:$J$2693</c:f>
              <c:numCache>
                <c:formatCode>General</c:formatCode>
                <c:ptCount val="2692"/>
                <c:pt idx="0">
                  <c:v>0.23092839584673</c:v>
                </c:pt>
                <c:pt idx="1">
                  <c:v>0.22941478866638099</c:v>
                </c:pt>
                <c:pt idx="2">
                  <c:v>0.227904387426345</c:v>
                </c:pt>
                <c:pt idx="3">
                  <c:v>0.226397183974623</c:v>
                </c:pt>
                <c:pt idx="4">
                  <c:v>0.224893170159219</c:v>
                </c:pt>
                <c:pt idx="5">
                  <c:v>0.223392337828135</c:v>
                </c:pt>
                <c:pt idx="6">
                  <c:v>0.221894678829372</c:v>
                </c:pt>
                <c:pt idx="7">
                  <c:v>0.220400185010934</c:v>
                </c:pt>
                <c:pt idx="8">
                  <c:v>0.21890884822082299</c:v>
                </c:pt>
                <c:pt idx="9">
                  <c:v>0.21742066030704099</c:v>
                </c:pt>
                <c:pt idx="10">
                  <c:v>0.21593561311758999</c:v>
                </c:pt>
                <c:pt idx="11">
                  <c:v>0.21445369850047399</c:v>
                </c:pt>
                <c:pt idx="12">
                  <c:v>0.21297490830369301</c:v>
                </c:pt>
                <c:pt idx="13">
                  <c:v>0.21149923437525101</c:v>
                </c:pt>
                <c:pt idx="14">
                  <c:v>0.210026668563151</c:v>
                </c:pt>
                <c:pt idx="15">
                  <c:v>0.20855720271539299</c:v>
                </c:pt>
                <c:pt idx="16">
                  <c:v>0.20709082867998099</c:v>
                </c:pt>
                <c:pt idx="17">
                  <c:v>0.20562753830491801</c:v>
                </c:pt>
                <c:pt idx="18">
                  <c:v>0.20416732343820401</c:v>
                </c:pt>
                <c:pt idx="19">
                  <c:v>0.20271017592784399</c:v>
                </c:pt>
                <c:pt idx="20">
                  <c:v>0.201256087621839</c:v>
                </c:pt>
                <c:pt idx="21">
                  <c:v>0.19980505036819099</c:v>
                </c:pt>
                <c:pt idx="22">
                  <c:v>0.198357056014904</c:v>
                </c:pt>
                <c:pt idx="23">
                  <c:v>0.196912096409978</c:v>
                </c:pt>
                <c:pt idx="24">
                  <c:v>0.19547016340141801</c:v>
                </c:pt>
                <c:pt idx="25">
                  <c:v>0.194031248837224</c:v>
                </c:pt>
                <c:pt idx="26">
                  <c:v>0.19259534456540001</c:v>
                </c:pt>
                <c:pt idx="27">
                  <c:v>0.191162442433948</c:v>
                </c:pt>
                <c:pt idx="28">
                  <c:v>0.189732534290869</c:v>
                </c:pt>
                <c:pt idx="29">
                  <c:v>0.18830561198416701</c:v>
                </c:pt>
                <c:pt idx="30">
                  <c:v>0.186881667361845</c:v>
                </c:pt>
                <c:pt idx="31">
                  <c:v>0.18546069227190401</c:v>
                </c:pt>
                <c:pt idx="32">
                  <c:v>0.18404267856234499</c:v>
                </c:pt>
                <c:pt idx="33">
                  <c:v>0.182627618081174</c:v>
                </c:pt>
                <c:pt idx="34">
                  <c:v>0.181215502676391</c:v>
                </c:pt>
                <c:pt idx="35">
                  <c:v>0.17980632419599801</c:v>
                </c:pt>
                <c:pt idx="36">
                  <c:v>0.17840007448799799</c:v>
                </c:pt>
                <c:pt idx="37">
                  <c:v>0.17699674540039401</c:v>
                </c:pt>
                <c:pt idx="38">
                  <c:v>0.175596328781188</c:v>
                </c:pt>
                <c:pt idx="39">
                  <c:v>0.17419881647838301</c:v>
                </c:pt>
                <c:pt idx="40">
                  <c:v>0.17280420033997901</c:v>
                </c:pt>
                <c:pt idx="41">
                  <c:v>0.17141247221398101</c:v>
                </c:pt>
                <c:pt idx="42">
                  <c:v>0.17002362394838999</c:v>
                </c:pt>
                <c:pt idx="43">
                  <c:v>0.16863764739120901</c:v>
                </c:pt>
                <c:pt idx="44">
                  <c:v>0.16725453439044</c:v>
                </c:pt>
                <c:pt idx="45">
                  <c:v>0.16587427679408501</c:v>
                </c:pt>
                <c:pt idx="46">
                  <c:v>0.16449686645014699</c:v>
                </c:pt>
                <c:pt idx="47">
                  <c:v>0.16312229520662799</c:v>
                </c:pt>
                <c:pt idx="48">
                  <c:v>0.16175055491153201</c:v>
                </c:pt>
                <c:pt idx="49">
                  <c:v>0.16038163741285899</c:v>
                </c:pt>
                <c:pt idx="50">
                  <c:v>0.159015534558612</c:v>
                </c:pt>
                <c:pt idx="51">
                  <c:v>0.157652238196794</c:v>
                </c:pt>
                <c:pt idx="52">
                  <c:v>0.15629174017540701</c:v>
                </c:pt>
                <c:pt idx="53">
                  <c:v>0.15493403234245301</c:v>
                </c:pt>
                <c:pt idx="54">
                  <c:v>0.15357910654593501</c:v>
                </c:pt>
                <c:pt idx="55">
                  <c:v>0.15222695463385599</c:v>
                </c:pt>
                <c:pt idx="56">
                  <c:v>0.15087756845421699</c:v>
                </c:pt>
                <c:pt idx="57">
                  <c:v>0.149530939855021</c:v>
                </c:pt>
                <c:pt idx="58">
                  <c:v>0.14818706068427001</c:v>
                </c:pt>
                <c:pt idx="59">
                  <c:v>0.146845922789967</c:v>
                </c:pt>
                <c:pt idx="60">
                  <c:v>0.145507518020113</c:v>
                </c:pt>
                <c:pt idx="61">
                  <c:v>0.14417183822271201</c:v>
                </c:pt>
                <c:pt idx="62">
                  <c:v>0.14283887524576599</c:v>
                </c:pt>
                <c:pt idx="63">
                  <c:v>0.14150862093727701</c:v>
                </c:pt>
                <c:pt idx="64">
                  <c:v>0.140181067145248</c:v>
                </c:pt>
                <c:pt idx="65">
                  <c:v>0.13885620571768001</c:v>
                </c:pt>
                <c:pt idx="66">
                  <c:v>0.13753402850257701</c:v>
                </c:pt>
                <c:pt idx="67">
                  <c:v>0.13621452734794001</c:v>
                </c:pt>
                <c:pt idx="68">
                  <c:v>0.13489769410177299</c:v>
                </c:pt>
                <c:pt idx="69">
                  <c:v>0.13358352061207601</c:v>
                </c:pt>
                <c:pt idx="70">
                  <c:v>0.132271998726853</c:v>
                </c:pt>
                <c:pt idx="71">
                  <c:v>0.130963120294107</c:v>
                </c:pt>
                <c:pt idx="72">
                  <c:v>0.12965687716183899</c:v>
                </c:pt>
                <c:pt idx="73">
                  <c:v>0.12835326117805099</c:v>
                </c:pt>
                <c:pt idx="74">
                  <c:v>0.127052264190747</c:v>
                </c:pt>
                <c:pt idx="75">
                  <c:v>0.12575387804792901</c:v>
                </c:pt>
                <c:pt idx="76">
                  <c:v>0.124458094597598</c:v>
                </c:pt>
                <c:pt idx="77">
                  <c:v>0.12316490568775799</c:v>
                </c:pt>
                <c:pt idx="78">
                  <c:v>0.12187430316641</c:v>
                </c:pt>
                <c:pt idx="79">
                  <c:v>0.120586278881558</c:v>
                </c:pt>
                <c:pt idx="80">
                  <c:v>0.119300824681203</c:v>
                </c:pt>
                <c:pt idx="81">
                  <c:v>0.118017932413348</c:v>
                </c:pt>
                <c:pt idx="82">
                  <c:v>0.116737593925994</c:v>
                </c:pt>
                <c:pt idx="83">
                  <c:v>0.115459801067145</c:v>
                </c:pt>
                <c:pt idx="84">
                  <c:v>0.114184545684804</c:v>
                </c:pt>
                <c:pt idx="85">
                  <c:v>0.112911819626971</c:v>
                </c:pt>
                <c:pt idx="86">
                  <c:v>0.111641614741651</c:v>
                </c:pt>
                <c:pt idx="87">
                  <c:v>0.110373922876844</c:v>
                </c:pt>
                <c:pt idx="88">
                  <c:v>0.109108735880554</c:v>
                </c:pt>
                <c:pt idx="89">
                  <c:v>0.107846045600782</c:v>
                </c:pt>
                <c:pt idx="90">
                  <c:v>0.106585843885531</c:v>
                </c:pt>
                <c:pt idx="91">
                  <c:v>0.10532812258280499</c:v>
                </c:pt>
                <c:pt idx="92">
                  <c:v>0.104072873540603</c:v>
                </c:pt>
                <c:pt idx="93">
                  <c:v>0.10282008860693</c:v>
                </c:pt>
                <c:pt idx="94">
                  <c:v>0.101569759629788</c:v>
                </c:pt>
                <c:pt idx="95">
                  <c:v>0.10032187845717901</c:v>
                </c:pt>
                <c:pt idx="96">
                  <c:v>9.9076436937104898E-2</c:v>
                </c:pt>
                <c:pt idx="97">
                  <c:v>9.7833426917568703E-2</c:v>
                </c:pt>
                <c:pt idx="98">
                  <c:v>9.6592840246572303E-2</c:v>
                </c:pt>
                <c:pt idx="99">
                  <c:v>9.5354668772118803E-2</c:v>
                </c:pt>
                <c:pt idx="100">
                  <c:v>9.411890434221E-2</c:v>
                </c:pt>
                <c:pt idx="101">
                  <c:v>9.2885538804848095E-2</c:v>
                </c:pt>
                <c:pt idx="102">
                  <c:v>9.1654564008036205E-2</c:v>
                </c:pt>
                <c:pt idx="103">
                  <c:v>9.04259717997761E-2</c:v>
                </c:pt>
                <c:pt idx="104">
                  <c:v>8.9199754028070094E-2</c:v>
                </c:pt>
                <c:pt idx="105">
                  <c:v>8.7975902540920803E-2</c:v>
                </c:pt>
                <c:pt idx="106">
                  <c:v>8.6754409186330803E-2</c:v>
                </c:pt>
                <c:pt idx="107">
                  <c:v>8.55352658123021E-2</c:v>
                </c:pt>
                <c:pt idx="108">
                  <c:v>8.4318464266837201E-2</c:v>
                </c:pt>
                <c:pt idx="109">
                  <c:v>8.3103996397938501E-2</c:v>
                </c:pt>
                <c:pt idx="110">
                  <c:v>8.1891854053608298E-2</c:v>
                </c:pt>
                <c:pt idx="111">
                  <c:v>8.0682029081849002E-2</c:v>
                </c:pt>
                <c:pt idx="112">
                  <c:v>7.9474513330662994E-2</c:v>
                </c:pt>
                <c:pt idx="113">
                  <c:v>7.8269298648052502E-2</c:v>
                </c:pt>
                <c:pt idx="114">
                  <c:v>7.7066376882020102E-2</c:v>
                </c:pt>
                <c:pt idx="115">
                  <c:v>7.5865739880568203E-2</c:v>
                </c:pt>
                <c:pt idx="116">
                  <c:v>7.4667379491698799E-2</c:v>
                </c:pt>
                <c:pt idx="117">
                  <c:v>7.3471287563414797E-2</c:v>
                </c:pt>
                <c:pt idx="118">
                  <c:v>7.2277456238514101E-2</c:v>
                </c:pt>
                <c:pt idx="119">
                  <c:v>7.1085878838979003E-2</c:v>
                </c:pt>
                <c:pt idx="120">
                  <c:v>6.9896548981587606E-2</c:v>
                </c:pt>
                <c:pt idx="121">
                  <c:v>6.8709460283118001E-2</c:v>
                </c:pt>
                <c:pt idx="122">
                  <c:v>6.7524606360348099E-2</c:v>
                </c:pt>
                <c:pt idx="123">
                  <c:v>6.6341980830056199E-2</c:v>
                </c:pt>
                <c:pt idx="124">
                  <c:v>6.5161577488418193E-2</c:v>
                </c:pt>
                <c:pt idx="125">
                  <c:v>6.3983390965111506E-2</c:v>
                </c:pt>
                <c:pt idx="126">
                  <c:v>6.2807416532861496E-2</c:v>
                </c:pt>
                <c:pt idx="127">
                  <c:v>6.1633649580304803E-2</c:v>
                </c:pt>
                <c:pt idx="128">
                  <c:v>6.0462085496078399E-2</c:v>
                </c:pt>
                <c:pt idx="129">
                  <c:v>5.9292719668818897E-2</c:v>
                </c:pt>
                <c:pt idx="130">
                  <c:v>5.8125547487163601E-2</c:v>
                </c:pt>
                <c:pt idx="131">
                  <c:v>5.69605645825862E-2</c:v>
                </c:pt>
                <c:pt idx="132">
                  <c:v>5.5797767466344801E-2</c:v>
                </c:pt>
                <c:pt idx="133">
                  <c:v>5.4637152526286897E-2</c:v>
                </c:pt>
                <c:pt idx="134">
                  <c:v>5.3478716058697098E-2</c:v>
                </c:pt>
                <c:pt idx="135">
                  <c:v>5.23224544055962E-2</c:v>
                </c:pt>
                <c:pt idx="136">
                  <c:v>5.1168364091945202E-2</c:v>
                </c:pt>
                <c:pt idx="137">
                  <c:v>5.0016441688441E-2</c:v>
                </c:pt>
                <c:pt idx="138">
                  <c:v>4.8866683765780197E-2</c:v>
                </c:pt>
                <c:pt idx="139">
                  <c:v>4.7719086894659299E-2</c:v>
                </c:pt>
                <c:pt idx="140">
                  <c:v>4.6573647645775103E-2</c:v>
                </c:pt>
                <c:pt idx="141">
                  <c:v>4.54303625898244E-2</c:v>
                </c:pt>
                <c:pt idx="142">
                  <c:v>4.4289228297503397E-2</c:v>
                </c:pt>
                <c:pt idx="143">
                  <c:v>4.3150241339509302E-2</c:v>
                </c:pt>
                <c:pt idx="144">
                  <c:v>4.20133982865383E-2</c:v>
                </c:pt>
                <c:pt idx="145">
                  <c:v>4.0878695709287198E-2</c:v>
                </c:pt>
                <c:pt idx="146">
                  <c:v>3.9746130178452903E-2</c:v>
                </c:pt>
                <c:pt idx="147">
                  <c:v>3.8615698276834899E-2</c:v>
                </c:pt>
                <c:pt idx="148">
                  <c:v>3.74873965753331E-2</c:v>
                </c:pt>
                <c:pt idx="149">
                  <c:v>3.63612214157003E-2</c:v>
                </c:pt>
                <c:pt idx="150">
                  <c:v>3.5237169079376303E-2</c:v>
                </c:pt>
                <c:pt idx="151">
                  <c:v>3.4115235847801399E-2</c:v>
                </c:pt>
                <c:pt idx="152">
                  <c:v>3.2995418002415899E-2</c:v>
                </c:pt>
                <c:pt idx="153">
                  <c:v>3.1877711824659503E-2</c:v>
                </c:pt>
                <c:pt idx="154">
                  <c:v>3.07621136174413E-2</c:v>
                </c:pt>
                <c:pt idx="155">
                  <c:v>2.9648619787259901E-2</c:v>
                </c:pt>
                <c:pt idx="156">
                  <c:v>2.8537226832941999E-2</c:v>
                </c:pt>
                <c:pt idx="157">
                  <c:v>2.74279312710289E-2</c:v>
                </c:pt>
                <c:pt idx="158">
                  <c:v>2.63207296180623E-2</c:v>
                </c:pt>
                <c:pt idx="159">
                  <c:v>2.5215618113431301E-2</c:v>
                </c:pt>
                <c:pt idx="160">
                  <c:v>2.41125921109995E-2</c:v>
                </c:pt>
                <c:pt idx="161">
                  <c:v>2.3011647966288701E-2</c:v>
                </c:pt>
                <c:pt idx="162">
                  <c:v>2.1912783660463699E-2</c:v>
                </c:pt>
                <c:pt idx="163">
                  <c:v>2.08159967351693E-2</c:v>
                </c:pt>
                <c:pt idx="164">
                  <c:v>1.9721283435333699E-2</c:v>
                </c:pt>
                <c:pt idx="165">
                  <c:v>1.8628639181550201E-2</c:v>
                </c:pt>
                <c:pt idx="166">
                  <c:v>1.7538059251481601E-2</c:v>
                </c:pt>
                <c:pt idx="167">
                  <c:v>1.6449538895117102E-2</c:v>
                </c:pt>
                <c:pt idx="168">
                  <c:v>1.5363073251756201E-2</c:v>
                </c:pt>
                <c:pt idx="169">
                  <c:v>1.42786574330245E-2</c:v>
                </c:pt>
                <c:pt idx="170">
                  <c:v>1.3196285796915499E-2</c:v>
                </c:pt>
                <c:pt idx="171">
                  <c:v>1.211594969769E-2</c:v>
                </c:pt>
                <c:pt idx="172">
                  <c:v>1.10376399742338E-2</c:v>
                </c:pt>
                <c:pt idx="173">
                  <c:v>9.9613485706729499E-3</c:v>
                </c:pt>
                <c:pt idx="174">
                  <c:v>8.8870687596910598E-3</c:v>
                </c:pt>
                <c:pt idx="175">
                  <c:v>7.8147936727791002E-3</c:v>
                </c:pt>
                <c:pt idx="176">
                  <c:v>6.7445162786479397E-3</c:v>
                </c:pt>
                <c:pt idx="177">
                  <c:v>5.6762288228094197E-3</c:v>
                </c:pt>
                <c:pt idx="178">
                  <c:v>4.60992330988936E-3</c:v>
                </c:pt>
                <c:pt idx="179">
                  <c:v>3.5455915422609899E-3</c:v>
                </c:pt>
                <c:pt idx="180">
                  <c:v>2.4832251817024E-3</c:v>
                </c:pt>
                <c:pt idx="181">
                  <c:v>1.42281552398934E-3</c:v>
                </c:pt>
                <c:pt idx="182">
                  <c:v>3.64354148728106E-4</c:v>
                </c:pt>
                <c:pt idx="183">
                  <c:v>-6.9216576186830901E-4</c:v>
                </c:pt>
                <c:pt idx="184">
                  <c:v>-1.7467503861176E-3</c:v>
                </c:pt>
                <c:pt idx="185">
                  <c:v>-2.79940633235645E-3</c:v>
                </c:pt>
                <c:pt idx="186">
                  <c:v>-3.8501404811621702E-3</c:v>
                </c:pt>
                <c:pt idx="187">
                  <c:v>-4.8989612172261401E-3</c:v>
                </c:pt>
                <c:pt idx="188">
                  <c:v>-5.9458790636189602E-3</c:v>
                </c:pt>
                <c:pt idx="189">
                  <c:v>-6.9909032571211097E-3</c:v>
                </c:pt>
                <c:pt idx="190">
                  <c:v>-8.0340413590675192E-3</c:v>
                </c:pt>
                <c:pt idx="191">
                  <c:v>-9.0753006444409708E-3</c:v>
                </c:pt>
                <c:pt idx="192">
                  <c:v>-1.0114688238342899E-2</c:v>
                </c:pt>
                <c:pt idx="193">
                  <c:v>-1.11522112977011E-2</c:v>
                </c:pt>
                <c:pt idx="194">
                  <c:v>-1.2187876570428999E-2</c:v>
                </c:pt>
                <c:pt idx="195">
                  <c:v>-1.32216877750998E-2</c:v>
                </c:pt>
                <c:pt idx="196">
                  <c:v>-1.42536460183621E-2</c:v>
                </c:pt>
                <c:pt idx="197">
                  <c:v>-1.52837510039375E-2</c:v>
                </c:pt>
                <c:pt idx="198">
                  <c:v>-1.6311999926393098E-2</c:v>
                </c:pt>
                <c:pt idx="199">
                  <c:v>-1.73383884720671E-2</c:v>
                </c:pt>
                <c:pt idx="200">
                  <c:v>-1.83629122046257E-2</c:v>
                </c:pt>
                <c:pt idx="201">
                  <c:v>-1.9385567676161099E-2</c:v>
                </c:pt>
                <c:pt idx="202">
                  <c:v>-2.0406351017325401E-2</c:v>
                </c:pt>
                <c:pt idx="203">
                  <c:v>-2.1425257434727701E-2</c:v>
                </c:pt>
                <c:pt idx="204">
                  <c:v>-2.2442281889755399E-2</c:v>
                </c:pt>
                <c:pt idx="205">
                  <c:v>-2.3457419782849601E-2</c:v>
                </c:pt>
                <c:pt idx="206">
                  <c:v>-2.4470665445811501E-2</c:v>
                </c:pt>
                <c:pt idx="207">
                  <c:v>-2.54820127511751E-2</c:v>
                </c:pt>
                <c:pt idx="208">
                  <c:v>-2.64914549240583E-2</c:v>
                </c:pt>
                <c:pt idx="209">
                  <c:v>-2.7498983620504999E-2</c:v>
                </c:pt>
                <c:pt idx="210">
                  <c:v>-2.8504587344310901E-2</c:v>
                </c:pt>
                <c:pt idx="211">
                  <c:v>-2.95082535182669E-2</c:v>
                </c:pt>
                <c:pt idx="212">
                  <c:v>-3.05099680030699E-2</c:v>
                </c:pt>
                <c:pt idx="213">
                  <c:v>-3.1509715666194503E-2</c:v>
                </c:pt>
                <c:pt idx="214">
                  <c:v>-3.2507481507003999E-2</c:v>
                </c:pt>
                <c:pt idx="215">
                  <c:v>-3.3503251533464E-2</c:v>
                </c:pt>
                <c:pt idx="216">
                  <c:v>-3.4497013584029797E-2</c:v>
                </c:pt>
                <c:pt idx="217">
                  <c:v>-3.5488756703848899E-2</c:v>
                </c:pt>
                <c:pt idx="218">
                  <c:v>-3.6478469460741798E-2</c:v>
                </c:pt>
                <c:pt idx="219">
                  <c:v>-3.7466138910034703E-2</c:v>
                </c:pt>
                <c:pt idx="220">
                  <c:v>-3.8451751166878899E-2</c:v>
                </c:pt>
                <c:pt idx="221">
                  <c:v>-3.9435292448075303E-2</c:v>
                </c:pt>
                <c:pt idx="222">
                  <c:v>-4.04167485184573E-2</c:v>
                </c:pt>
                <c:pt idx="223">
                  <c:v>-4.1396105054850502E-2</c:v>
                </c:pt>
                <c:pt idx="224">
                  <c:v>-4.2373347510582603E-2</c:v>
                </c:pt>
                <c:pt idx="225">
                  <c:v>-4.3348460780682802E-2</c:v>
                </c:pt>
                <c:pt idx="226">
                  <c:v>-4.4321429604157497E-2</c:v>
                </c:pt>
                <c:pt idx="227">
                  <c:v>-4.5292239728148997E-2</c:v>
                </c:pt>
                <c:pt idx="228">
                  <c:v>-4.6260875719372402E-2</c:v>
                </c:pt>
                <c:pt idx="229">
                  <c:v>-4.7227321431057699E-2</c:v>
                </c:pt>
                <c:pt idx="230">
                  <c:v>-4.81915634388193E-2</c:v>
                </c:pt>
                <c:pt idx="231">
                  <c:v>-4.91535918420739E-2</c:v>
                </c:pt>
                <c:pt idx="232">
                  <c:v>-5.0113399452642399E-2</c:v>
                </c:pt>
                <c:pt idx="233">
                  <c:v>-5.1070981230686402E-2</c:v>
                </c:pt>
                <c:pt idx="234">
                  <c:v>-5.2026333683553597E-2</c:v>
                </c:pt>
                <c:pt idx="235">
                  <c:v>-5.2979457361415599E-2</c:v>
                </c:pt>
                <c:pt idx="236">
                  <c:v>-5.3930355088148599E-2</c:v>
                </c:pt>
                <c:pt idx="237">
                  <c:v>-5.4879031492959897E-2</c:v>
                </c:pt>
                <c:pt idx="238">
                  <c:v>-5.5825491854681601E-2</c:v>
                </c:pt>
                <c:pt idx="239">
                  <c:v>-5.6769741520673801E-2</c:v>
                </c:pt>
                <c:pt idx="240">
                  <c:v>-5.7711785768189201E-2</c:v>
                </c:pt>
                <c:pt idx="241">
                  <c:v>-5.8651630879453798E-2</c:v>
                </c:pt>
                <c:pt idx="242">
                  <c:v>-5.9589282692341698E-2</c:v>
                </c:pt>
                <c:pt idx="243">
                  <c:v>-6.0524745947515703E-2</c:v>
                </c:pt>
                <c:pt idx="244">
                  <c:v>-6.1458024683076602E-2</c:v>
                </c:pt>
                <c:pt idx="245">
                  <c:v>-6.2389122163479999E-2</c:v>
                </c:pt>
                <c:pt idx="246">
                  <c:v>-6.3318039677729698E-2</c:v>
                </c:pt>
                <c:pt idx="247">
                  <c:v>-6.42447800347931E-2</c:v>
                </c:pt>
                <c:pt idx="248">
                  <c:v>-6.5169346687744101E-2</c:v>
                </c:pt>
                <c:pt idx="249">
                  <c:v>-6.6091743382723195E-2</c:v>
                </c:pt>
                <c:pt idx="250">
                  <c:v>-6.7011972543963197E-2</c:v>
                </c:pt>
                <c:pt idx="251">
                  <c:v>-6.7930037467762605E-2</c:v>
                </c:pt>
                <c:pt idx="252">
                  <c:v>-6.8845941671319993E-2</c:v>
                </c:pt>
                <c:pt idx="253">
                  <c:v>-6.9759687983786303E-2</c:v>
                </c:pt>
                <c:pt idx="254">
                  <c:v>-7.0671274285881103E-2</c:v>
                </c:pt>
                <c:pt idx="255">
                  <c:v>-7.1580697734283494E-2</c:v>
                </c:pt>
                <c:pt idx="256">
                  <c:v>-7.2487954820023306E-2</c:v>
                </c:pt>
                <c:pt idx="257">
                  <c:v>-7.3393040255366998E-2</c:v>
                </c:pt>
                <c:pt idx="258">
                  <c:v>-7.4295939977028505E-2</c:v>
                </c:pt>
                <c:pt idx="259">
                  <c:v>-7.5196633856871795E-2</c:v>
                </c:pt>
                <c:pt idx="260">
                  <c:v>-7.6095101979199803E-2</c:v>
                </c:pt>
                <c:pt idx="261">
                  <c:v>-7.6991323365558195E-2</c:v>
                </c:pt>
                <c:pt idx="262">
                  <c:v>-7.7885274878786701E-2</c:v>
                </c:pt>
                <c:pt idx="263">
                  <c:v>-7.8776933445898603E-2</c:v>
                </c:pt>
                <c:pt idx="264">
                  <c:v>-7.9666275535813402E-2</c:v>
                </c:pt>
                <c:pt idx="265">
                  <c:v>-8.05532763625358E-2</c:v>
                </c:pt>
                <c:pt idx="266">
                  <c:v>-8.1437910724913007E-2</c:v>
                </c:pt>
                <c:pt idx="267">
                  <c:v>-8.2320153340174201E-2</c:v>
                </c:pt>
                <c:pt idx="268">
                  <c:v>-8.3199980527357803E-2</c:v>
                </c:pt>
                <c:pt idx="269">
                  <c:v>-8.4077372394050401E-2</c:v>
                </c:pt>
                <c:pt idx="270">
                  <c:v>-8.49523115624118E-2</c:v>
                </c:pt>
                <c:pt idx="271">
                  <c:v>-8.5824781110662995E-2</c:v>
                </c:pt>
                <c:pt idx="272">
                  <c:v>-8.6694764283420295E-2</c:v>
                </c:pt>
                <c:pt idx="273">
                  <c:v>-8.7562244880114798E-2</c:v>
                </c:pt>
                <c:pt idx="274">
                  <c:v>-8.8427208074038796E-2</c:v>
                </c:pt>
                <c:pt idx="275">
                  <c:v>-8.9289642730673593E-2</c:v>
                </c:pt>
                <c:pt idx="276">
                  <c:v>-9.0149538822310998E-2</c:v>
                </c:pt>
                <c:pt idx="277">
                  <c:v>-9.1006885970318599E-2</c:v>
                </c:pt>
                <c:pt idx="278">
                  <c:v>-9.1861672312574E-2</c:v>
                </c:pt>
                <c:pt idx="279">
                  <c:v>-9.2713889245103404E-2</c:v>
                </c:pt>
                <c:pt idx="280">
                  <c:v>-9.35635292866141E-2</c:v>
                </c:pt>
                <c:pt idx="281">
                  <c:v>-9.4410584118425497E-2</c:v>
                </c:pt>
                <c:pt idx="282">
                  <c:v>-9.5255044638650602E-2</c:v>
                </c:pt>
                <c:pt idx="283">
                  <c:v>-9.6096899933604901E-2</c:v>
                </c:pt>
                <c:pt idx="284">
                  <c:v>-9.6936138787083903E-2</c:v>
                </c:pt>
                <c:pt idx="285">
                  <c:v>-9.7772753450901501E-2</c:v>
                </c:pt>
                <c:pt idx="286">
                  <c:v>-9.8606736814530596E-2</c:v>
                </c:pt>
                <c:pt idx="287">
                  <c:v>-9.9438082868886501E-2</c:v>
                </c:pt>
                <c:pt idx="288">
                  <c:v>-0.100266789657005</c:v>
                </c:pt>
                <c:pt idx="289">
                  <c:v>-0.101092854902974</c:v>
                </c:pt>
                <c:pt idx="290">
                  <c:v>-0.101916274823947</c:v>
                </c:pt>
                <c:pt idx="291">
                  <c:v>-0.102737043319097</c:v>
                </c:pt>
                <c:pt idx="292">
                  <c:v>-0.103555152108484</c:v>
                </c:pt>
                <c:pt idx="293">
                  <c:v>-0.104370590171877</c:v>
                </c:pt>
                <c:pt idx="294">
                  <c:v>-0.10518334081502401</c:v>
                </c:pt>
                <c:pt idx="295">
                  <c:v>-0.105993382764589</c:v>
                </c:pt>
                <c:pt idx="296">
                  <c:v>-0.10680069297773701</c:v>
                </c:pt>
                <c:pt idx="297">
                  <c:v>-0.10760524875554101</c:v>
                </c:pt>
                <c:pt idx="298">
                  <c:v>-0.108407028780427</c:v>
                </c:pt>
                <c:pt idx="299">
                  <c:v>-0.10920601304267399</c:v>
                </c:pt>
                <c:pt idx="300">
                  <c:v>-0.11000218230167901</c:v>
                </c:pt>
                <c:pt idx="301">
                  <c:v>-0.11079551724424801</c:v>
                </c:pt>
                <c:pt idx="302">
                  <c:v>-0.11158599390748</c:v>
                </c:pt>
                <c:pt idx="303">
                  <c:v>-0.11237358556720201</c:v>
                </c:pt>
                <c:pt idx="304">
                  <c:v>-0.113158262022787</c:v>
                </c:pt>
                <c:pt idx="305">
                  <c:v>-0.11393998830735</c:v>
                </c:pt>
                <c:pt idx="306">
                  <c:v>-0.11471872828259</c:v>
                </c:pt>
                <c:pt idx="307">
                  <c:v>-0.115494445862367</c:v>
                </c:pt>
                <c:pt idx="308">
                  <c:v>-0.116267104190778</c:v>
                </c:pt>
                <c:pt idx="309">
                  <c:v>-0.117036664747006</c:v>
                </c:pt>
                <c:pt idx="310">
                  <c:v>-0.11780308685091501</c:v>
                </c:pt>
                <c:pt idx="311">
                  <c:v>-0.118566328270387</c:v>
                </c:pt>
                <c:pt idx="312">
                  <c:v>-0.11932634742412</c:v>
                </c:pt>
                <c:pt idx="313">
                  <c:v>-0.120083103191225</c:v>
                </c:pt>
                <c:pt idx="314">
                  <c:v>-0.12083655338061899</c:v>
                </c:pt>
                <c:pt idx="315">
                  <c:v>-0.121586652892975</c:v>
                </c:pt>
                <c:pt idx="316">
                  <c:v>-0.12233335706965399</c:v>
                </c:pt>
                <c:pt idx="317">
                  <c:v>-0.123076622945741</c:v>
                </c:pt>
                <c:pt idx="318">
                  <c:v>-0.12381640959564801</c:v>
                </c:pt>
                <c:pt idx="319">
                  <c:v>-0.124552678119458</c:v>
                </c:pt>
                <c:pt idx="320">
                  <c:v>-0.125285389629261</c:v>
                </c:pt>
                <c:pt idx="321">
                  <c:v>-0.12601450577468501</c:v>
                </c:pt>
                <c:pt idx="322">
                  <c:v>-0.12673998792367</c:v>
                </c:pt>
                <c:pt idx="323">
                  <c:v>-0.127461795625641</c:v>
                </c:pt>
                <c:pt idx="324">
                  <c:v>-0.12817989240028699</c:v>
                </c:pt>
                <c:pt idx="325">
                  <c:v>-0.12889424403699201</c:v>
                </c:pt>
                <c:pt idx="326">
                  <c:v>-0.12960481541374799</c:v>
                </c:pt>
                <c:pt idx="327">
                  <c:v>-0.130311569864693</c:v>
                </c:pt>
                <c:pt idx="328">
                  <c:v>-0.13101446953007301</c:v>
                </c:pt>
                <c:pt idx="329">
                  <c:v>-0.13171347519503401</c:v>
                </c:pt>
                <c:pt idx="330">
                  <c:v>-0.13240855024850401</c:v>
                </c:pt>
                <c:pt idx="331">
                  <c:v>-0.13309966162160899</c:v>
                </c:pt>
                <c:pt idx="332">
                  <c:v>-0.13378677943568801</c:v>
                </c:pt>
                <c:pt idx="333">
                  <c:v>-0.13446987577840799</c:v>
                </c:pt>
                <c:pt idx="334">
                  <c:v>-0.135148924992675</c:v>
                </c:pt>
                <c:pt idx="335">
                  <c:v>-0.13582390088847399</c:v>
                </c:pt>
                <c:pt idx="336">
                  <c:v>-0.13649477688502301</c:v>
                </c:pt>
                <c:pt idx="337">
                  <c:v>-0.13716152808229101</c:v>
                </c:pt>
                <c:pt idx="338">
                  <c:v>-0.137824134461805</c:v>
                </c:pt>
                <c:pt idx="339">
                  <c:v>-0.138482576994548</c:v>
                </c:pt>
                <c:pt idx="340">
                  <c:v>-0.13913683567833901</c:v>
                </c:pt>
                <c:pt idx="341">
                  <c:v>-0.13978688654583901</c:v>
                </c:pt>
                <c:pt idx="342">
                  <c:v>-0.140432703692705</c:v>
                </c:pt>
                <c:pt idx="343">
                  <c:v>-0.14107425864051301</c:v>
                </c:pt>
                <c:pt idx="344">
                  <c:v>-0.14171151879155</c:v>
                </c:pt>
                <c:pt idx="345">
                  <c:v>-0.14234444731934601</c:v>
                </c:pt>
                <c:pt idx="346">
                  <c:v>-0.142973009064738</c:v>
                </c:pt>
                <c:pt idx="347">
                  <c:v>-0.14359717124263499</c:v>
                </c:pt>
                <c:pt idx="348">
                  <c:v>-0.14421690076013599</c:v>
                </c:pt>
                <c:pt idx="349">
                  <c:v>-0.14483217017337599</c:v>
                </c:pt>
                <c:pt idx="350">
                  <c:v>-0.145442960228954</c:v>
                </c:pt>
                <c:pt idx="351">
                  <c:v>-0.14604925356265999</c:v>
                </c:pt>
                <c:pt idx="352">
                  <c:v>-0.146651033448497</c:v>
                </c:pt>
                <c:pt idx="353">
                  <c:v>-0.14724828000892601</c:v>
                </c:pt>
                <c:pt idx="354">
                  <c:v>-0.14784097193192899</c:v>
                </c:pt>
                <c:pt idx="355">
                  <c:v>-0.148429087827008</c:v>
                </c:pt>
                <c:pt idx="356">
                  <c:v>-0.14901260449643</c:v>
                </c:pt>
                <c:pt idx="357">
                  <c:v>-0.149591498809101</c:v>
                </c:pt>
                <c:pt idx="358">
                  <c:v>-0.150165750145444</c:v>
                </c:pt>
                <c:pt idx="359">
                  <c:v>-0.15073533811876599</c:v>
                </c:pt>
                <c:pt idx="360">
                  <c:v>-0.15130024205169099</c:v>
                </c:pt>
                <c:pt idx="361">
                  <c:v>-0.15186044189103601</c:v>
                </c:pt>
                <c:pt idx="362">
                  <c:v>-0.15241591945886299</c:v>
                </c:pt>
                <c:pt idx="363">
                  <c:v>-0.152966657077928</c:v>
                </c:pt>
                <c:pt idx="364">
                  <c:v>-0.153512636992193</c:v>
                </c:pt>
                <c:pt idx="365">
                  <c:v>-0.154053841949264</c:v>
                </c:pt>
                <c:pt idx="366">
                  <c:v>-0.154590257015425</c:v>
                </c:pt>
                <c:pt idx="367">
                  <c:v>-0.15512186858442101</c:v>
                </c:pt>
                <c:pt idx="368">
                  <c:v>-0.1556486673304</c:v>
                </c:pt>
                <c:pt idx="369">
                  <c:v>-0.156170647070107</c:v>
                </c:pt>
                <c:pt idx="370">
                  <c:v>-0.15668780479410499</c:v>
                </c:pt>
                <c:pt idx="371">
                  <c:v>-0.15720013860481699</c:v>
                </c:pt>
                <c:pt idx="372">
                  <c:v>-0.1577076486109</c:v>
                </c:pt>
                <c:pt idx="373">
                  <c:v>-0.15821033543410801</c:v>
                </c:pt>
                <c:pt idx="374">
                  <c:v>-0.158708198779239</c:v>
                </c:pt>
                <c:pt idx="375">
                  <c:v>-0.159201237368091</c:v>
                </c:pt>
                <c:pt idx="376">
                  <c:v>-0.159689449927858</c:v>
                </c:pt>
                <c:pt idx="377">
                  <c:v>-0.16017283543934399</c:v>
                </c:pt>
                <c:pt idx="378">
                  <c:v>-0.160651393369551</c:v>
                </c:pt>
                <c:pt idx="379">
                  <c:v>-0.161125123416134</c:v>
                </c:pt>
                <c:pt idx="380">
                  <c:v>-0.16159402369697201</c:v>
                </c:pt>
                <c:pt idx="381">
                  <c:v>-0.16205809163298501</c:v>
                </c:pt>
                <c:pt idx="382">
                  <c:v>-0.162517327814064</c:v>
                </c:pt>
                <c:pt idx="383">
                  <c:v>-0.16297173561519299</c:v>
                </c:pt>
                <c:pt idx="384">
                  <c:v>-0.16342131902978699</c:v>
                </c:pt>
                <c:pt idx="385">
                  <c:v>-0.16386608397410601</c:v>
                </c:pt>
                <c:pt idx="386">
                  <c:v>-0.16430603985453099</c:v>
                </c:pt>
                <c:pt idx="387">
                  <c:v>-0.16474120013837801</c:v>
                </c:pt>
                <c:pt idx="388">
                  <c:v>-0.165171579321295</c:v>
                </c:pt>
                <c:pt idx="389">
                  <c:v>-0.16559719057851399</c:v>
                </c:pt>
                <c:pt idx="390">
                  <c:v>-0.166018049171611</c:v>
                </c:pt>
                <c:pt idx="391">
                  <c:v>-0.166434172728507</c:v>
                </c:pt>
                <c:pt idx="392">
                  <c:v>-0.166845576939391</c:v>
                </c:pt>
                <c:pt idx="393">
                  <c:v>-0.16725227700867901</c:v>
                </c:pt>
                <c:pt idx="394">
                  <c:v>-0.16765428771415999</c:v>
                </c:pt>
                <c:pt idx="395">
                  <c:v>-0.16805162552199401</c:v>
                </c:pt>
                <c:pt idx="396">
                  <c:v>-0.16844431081158601</c:v>
                </c:pt>
                <c:pt idx="397">
                  <c:v>-0.168832367451238</c:v>
                </c:pt>
                <c:pt idx="398">
                  <c:v>-0.16921581953950901</c:v>
                </c:pt>
                <c:pt idx="399">
                  <c:v>-0.16959468957137899</c:v>
                </c:pt>
                <c:pt idx="400">
                  <c:v>-0.16996900066040799</c:v>
                </c:pt>
                <c:pt idx="401">
                  <c:v>-0.17033877610678599</c:v>
                </c:pt>
                <c:pt idx="402">
                  <c:v>-0.17070403910986501</c:v>
                </c:pt>
                <c:pt idx="403">
                  <c:v>-0.171064812362305</c:v>
                </c:pt>
                <c:pt idx="404">
                  <c:v>-0.171421118603302</c:v>
                </c:pt>
                <c:pt idx="405">
                  <c:v>-0.17177298068462099</c:v>
                </c:pt>
                <c:pt idx="406">
                  <c:v>-0.17212042244171699</c:v>
                </c:pt>
                <c:pt idx="407">
                  <c:v>-0.17246346786385</c:v>
                </c:pt>
                <c:pt idx="408">
                  <c:v>-0.17280214089731299</c:v>
                </c:pt>
                <c:pt idx="409">
                  <c:v>-0.173136463652169</c:v>
                </c:pt>
                <c:pt idx="410">
                  <c:v>-0.17346645268757099</c:v>
                </c:pt>
                <c:pt idx="411">
                  <c:v>-0.17379212154930801</c:v>
                </c:pt>
                <c:pt idx="412">
                  <c:v>-0.17411347809521799</c:v>
                </c:pt>
                <c:pt idx="413">
                  <c:v>-0.174430527105633</c:v>
                </c:pt>
                <c:pt idx="414">
                  <c:v>-0.174743273404939</c:v>
                </c:pt>
                <c:pt idx="415">
                  <c:v>-0.17505172514686401</c:v>
                </c:pt>
                <c:pt idx="416">
                  <c:v>-0.17535589025991399</c:v>
                </c:pt>
                <c:pt idx="417">
                  <c:v>-0.17565577699339099</c:v>
                </c:pt>
                <c:pt idx="418">
                  <c:v>-0.17595139301184101</c:v>
                </c:pt>
                <c:pt idx="419">
                  <c:v>-0.17624274548678201</c:v>
                </c:pt>
                <c:pt idx="420">
                  <c:v>-0.17652984625313201</c:v>
                </c:pt>
                <c:pt idx="421">
                  <c:v>-0.17681271530381401</c:v>
                </c:pt>
                <c:pt idx="422">
                  <c:v>-0.17709137641330899</c:v>
                </c:pt>
                <c:pt idx="423">
                  <c:v>-0.17736585839451099</c:v>
                </c:pt>
                <c:pt idx="424">
                  <c:v>-0.17763619123323901</c:v>
                </c:pt>
                <c:pt idx="425">
                  <c:v>-0.17790240663336301</c:v>
                </c:pt>
                <c:pt idx="426">
                  <c:v>-0.178164537895282</c:v>
                </c:pt>
                <c:pt idx="427">
                  <c:v>-0.17842261829494099</c:v>
                </c:pt>
                <c:pt idx="428">
                  <c:v>-0.17867668149813601</c:v>
                </c:pt>
                <c:pt idx="429">
                  <c:v>-0.17892676296111601</c:v>
                </c:pt>
                <c:pt idx="430">
                  <c:v>-0.17917289815586501</c:v>
                </c:pt>
                <c:pt idx="431">
                  <c:v>-0.17941512267669199</c:v>
                </c:pt>
                <c:pt idx="432">
                  <c:v>-0.17965347502998899</c:v>
                </c:pt>
                <c:pt idx="433">
                  <c:v>-0.17988799512557399</c:v>
                </c:pt>
                <c:pt idx="434">
                  <c:v>-0.18011872320050601</c:v>
                </c:pt>
                <c:pt idx="435">
                  <c:v>-0.18034569909436199</c:v>
                </c:pt>
                <c:pt idx="436">
                  <c:v>-0.180568960695068</c:v>
                </c:pt>
                <c:pt idx="437">
                  <c:v>-0.18078854535386199</c:v>
                </c:pt>
                <c:pt idx="438">
                  <c:v>-0.181004491447253</c:v>
                </c:pt>
                <c:pt idx="439">
                  <c:v>-0.18121684228238499</c:v>
                </c:pt>
                <c:pt idx="440">
                  <c:v>-0.18142564292867899</c:v>
                </c:pt>
                <c:pt idx="441">
                  <c:v>-0.18163093822601301</c:v>
                </c:pt>
                <c:pt idx="442">
                  <c:v>-0.181832773340703</c:v>
                </c:pt>
                <c:pt idx="443">
                  <c:v>-0.18203119342987401</c:v>
                </c:pt>
                <c:pt idx="444">
                  <c:v>-0.182226244804229</c:v>
                </c:pt>
                <c:pt idx="445">
                  <c:v>-0.18241797754330999</c:v>
                </c:pt>
                <c:pt idx="446">
                  <c:v>-0.18260644588093899</c:v>
                </c:pt>
                <c:pt idx="447">
                  <c:v>-0.182791708657007</c:v>
                </c:pt>
                <c:pt idx="448">
                  <c:v>-0.182973827934272</c:v>
                </c:pt>
                <c:pt idx="449">
                  <c:v>-0.18315286691306701</c:v>
                </c:pt>
                <c:pt idx="450">
                  <c:v>-0.18332888801862399</c:v>
                </c:pt>
                <c:pt idx="451">
                  <c:v>-0.18350195041536399</c:v>
                </c:pt>
                <c:pt idx="452">
                  <c:v>-0.183672113208148</c:v>
                </c:pt>
                <c:pt idx="453">
                  <c:v>-0.18383943675537401</c:v>
                </c:pt>
                <c:pt idx="454">
                  <c:v>-0.18400398206486601</c:v>
                </c:pt>
                <c:pt idx="455">
                  <c:v>-0.18416580768784399</c:v>
                </c:pt>
                <c:pt idx="456">
                  <c:v>-0.18432497188976699</c:v>
                </c:pt>
                <c:pt idx="457">
                  <c:v>-0.18448153251895699</c:v>
                </c:pt>
                <c:pt idx="458">
                  <c:v>-0.184635542131102</c:v>
                </c:pt>
                <c:pt idx="459">
                  <c:v>-0.18478704721557701</c:v>
                </c:pt>
                <c:pt idx="460">
                  <c:v>-0.184936090266755</c:v>
                </c:pt>
                <c:pt idx="461">
                  <c:v>-0.185082710985008</c:v>
                </c:pt>
                <c:pt idx="462">
                  <c:v>-0.18522694944628401</c:v>
                </c:pt>
                <c:pt idx="463">
                  <c:v>-0.18536884785996799</c:v>
                </c:pt>
                <c:pt idx="464">
                  <c:v>-0.18550845033063301</c:v>
                </c:pt>
                <c:pt idx="465">
                  <c:v>-0.18564580379281101</c:v>
                </c:pt>
                <c:pt idx="466">
                  <c:v>-0.18578095986872101</c:v>
                </c:pt>
                <c:pt idx="467">
                  <c:v>-0.185913967584004</c:v>
                </c:pt>
                <c:pt idx="468">
                  <c:v>-0.18604487519697599</c:v>
                </c:pt>
                <c:pt idx="469">
                  <c:v>-0.18617372923430001</c:v>
                </c:pt>
                <c:pt idx="470">
                  <c:v>-0.18630057218021401</c:v>
                </c:pt>
                <c:pt idx="471">
                  <c:v>-0.18642544105643599</c:v>
                </c:pt>
                <c:pt idx="472">
                  <c:v>-0.18654837214846601</c:v>
                </c:pt>
                <c:pt idx="473">
                  <c:v>-0.18666940118191999</c:v>
                </c:pt>
                <c:pt idx="474">
                  <c:v>-0.18678855999851299</c:v>
                </c:pt>
                <c:pt idx="475">
                  <c:v>-0.18690588114697601</c:v>
                </c:pt>
                <c:pt idx="476">
                  <c:v>-0.18702139691304101</c:v>
                </c:pt>
                <c:pt idx="477">
                  <c:v>-0.187135139173849</c:v>
                </c:pt>
                <c:pt idx="478">
                  <c:v>-0.18724714433659601</c:v>
                </c:pt>
                <c:pt idx="479">
                  <c:v>-0.18735745142951199</c:v>
                </c:pt>
                <c:pt idx="480">
                  <c:v>-0.18746610035390801</c:v>
                </c:pt>
                <c:pt idx="481">
                  <c:v>-0.187573128482553</c:v>
                </c:pt>
                <c:pt idx="482">
                  <c:v>-0.18767857149432299</c:v>
                </c:pt>
                <c:pt idx="483">
                  <c:v>-0.187782464041995</c:v>
                </c:pt>
                <c:pt idx="484">
                  <c:v>-0.18788483949322901</c:v>
                </c:pt>
                <c:pt idx="485">
                  <c:v>-0.18798573175956901</c:v>
                </c:pt>
                <c:pt idx="486">
                  <c:v>-0.18808517322815901</c:v>
                </c:pt>
                <c:pt idx="487">
                  <c:v>-0.188183194030736</c:v>
                </c:pt>
                <c:pt idx="488">
                  <c:v>-0.18827981762895299</c:v>
                </c:pt>
                <c:pt idx="489">
                  <c:v>-0.18837506134217499</c:v>
                </c:pt>
                <c:pt idx="490">
                  <c:v>-0.188468939707679</c:v>
                </c:pt>
                <c:pt idx="491">
                  <c:v>-0.18856146624748299</c:v>
                </c:pt>
                <c:pt idx="492">
                  <c:v>-0.188652649899122</c:v>
                </c:pt>
                <c:pt idx="493">
                  <c:v>-0.188742491470443</c:v>
                </c:pt>
                <c:pt idx="494">
                  <c:v>-0.188830987715954</c:v>
                </c:pt>
                <c:pt idx="495">
                  <c:v>-0.18891813502941701</c:v>
                </c:pt>
                <c:pt idx="496">
                  <c:v>-0.18900392890352599</c:v>
                </c:pt>
                <c:pt idx="497">
                  <c:v>-0.18908836394269599</c:v>
                </c:pt>
                <c:pt idx="498">
                  <c:v>-0.18917143566570399</c:v>
                </c:pt>
                <c:pt idx="499">
                  <c:v>-0.18925313949966899</c:v>
                </c:pt>
                <c:pt idx="500">
                  <c:v>-0.189333471166753</c:v>
                </c:pt>
                <c:pt idx="501">
                  <c:v>-0.18941242720721599</c:v>
                </c:pt>
                <c:pt idx="502">
                  <c:v>-0.18949000687353601</c:v>
                </c:pt>
                <c:pt idx="503">
                  <c:v>-0.18956621718608499</c:v>
                </c:pt>
                <c:pt idx="504">
                  <c:v>-0.18964106862373201</c:v>
                </c:pt>
                <c:pt idx="505">
                  <c:v>-0.189714571615413</c:v>
                </c:pt>
                <c:pt idx="506">
                  <c:v>-0.18978673484164299</c:v>
                </c:pt>
                <c:pt idx="507">
                  <c:v>-0.189857564426652</c:v>
                </c:pt>
                <c:pt idx="508">
                  <c:v>-0.189927067839402</c:v>
                </c:pt>
                <c:pt idx="509">
                  <c:v>-0.18999525384683699</c:v>
                </c:pt>
                <c:pt idx="510">
                  <c:v>-0.190062129362398</c:v>
                </c:pt>
                <c:pt idx="511">
                  <c:v>-0.19012769783880501</c:v>
                </c:pt>
                <c:pt idx="512">
                  <c:v>-0.190191959634715</c:v>
                </c:pt>
                <c:pt idx="513">
                  <c:v>-0.190254914089796</c:v>
                </c:pt>
                <c:pt idx="514">
                  <c:v>-0.19031655930719901</c:v>
                </c:pt>
                <c:pt idx="515">
                  <c:v>-0.190376886111147</c:v>
                </c:pt>
                <c:pt idx="516">
                  <c:v>-0.190435878862941</c:v>
                </c:pt>
                <c:pt idx="517">
                  <c:v>-0.19049351953232399</c:v>
                </c:pt>
                <c:pt idx="518">
                  <c:v>-0.190549785016007</c:v>
                </c:pt>
                <c:pt idx="519">
                  <c:v>-0.19060464959297899</c:v>
                </c:pt>
                <c:pt idx="520">
                  <c:v>-0.19065808570551701</c:v>
                </c:pt>
                <c:pt idx="521">
                  <c:v>-0.19071006710718899</c:v>
                </c:pt>
                <c:pt idx="522">
                  <c:v>-0.190760567419161</c:v>
                </c:pt>
                <c:pt idx="523">
                  <c:v>-0.19080955675908401</c:v>
                </c:pt>
                <c:pt idx="524">
                  <c:v>-0.19085700338637801</c:v>
                </c:pt>
                <c:pt idx="525">
                  <c:v>-0.190902874233185</c:v>
                </c:pt>
                <c:pt idx="526">
                  <c:v>-0.19094713746665301</c:v>
                </c:pt>
                <c:pt idx="527">
                  <c:v>-0.190989762196067</c:v>
                </c:pt>
                <c:pt idx="528">
                  <c:v>-0.19103071947706701</c:v>
                </c:pt>
                <c:pt idx="529">
                  <c:v>-0.191069986395004</c:v>
                </c:pt>
                <c:pt idx="530">
                  <c:v>-0.19110754615598499</c:v>
                </c:pt>
                <c:pt idx="531">
                  <c:v>-0.19114338580339399</c:v>
                </c:pt>
                <c:pt idx="532">
                  <c:v>-0.19117749324804101</c:v>
                </c:pt>
                <c:pt idx="533">
                  <c:v>-0.19120985310171401</c:v>
                </c:pt>
                <c:pt idx="534">
                  <c:v>-0.191240449230445</c:v>
                </c:pt>
                <c:pt idx="535">
                  <c:v>-0.191269263425383</c:v>
                </c:pt>
                <c:pt idx="536">
                  <c:v>-0.191296278007834</c:v>
                </c:pt>
                <c:pt idx="537">
                  <c:v>-0.19132147788600401</c:v>
                </c:pt>
                <c:pt idx="538">
                  <c:v>-0.19134485077911401</c:v>
                </c:pt>
                <c:pt idx="539">
                  <c:v>-0.191366385048585</c:v>
                </c:pt>
                <c:pt idx="540">
                  <c:v>-0.191386067539597</c:v>
                </c:pt>
                <c:pt idx="541">
                  <c:v>-0.191403884906794</c:v>
                </c:pt>
                <c:pt idx="542">
                  <c:v>-0.19141982123116999</c:v>
                </c:pt>
                <c:pt idx="543">
                  <c:v>-0.19143385809942401</c:v>
                </c:pt>
                <c:pt idx="544">
                  <c:v>-0.191445977208242</c:v>
                </c:pt>
                <c:pt idx="545">
                  <c:v>-0.19145616304608001</c:v>
                </c:pt>
                <c:pt idx="546">
                  <c:v>-0.19146440121856401</c:v>
                </c:pt>
                <c:pt idx="547">
                  <c:v>-0.191470675310074</c:v>
                </c:pt>
                <c:pt idx="548">
                  <c:v>-0.19147496772725001</c:v>
                </c:pt>
                <c:pt idx="549">
                  <c:v>-0.19147725658354101</c:v>
                </c:pt>
                <c:pt idx="550">
                  <c:v>-0.191477519132081</c:v>
                </c:pt>
                <c:pt idx="551">
                  <c:v>-0.191475731714498</c:v>
                </c:pt>
                <c:pt idx="552">
                  <c:v>-0.19147187366238999</c:v>
                </c:pt>
                <c:pt idx="553">
                  <c:v>-0.19146592542313901</c:v>
                </c:pt>
                <c:pt idx="554">
                  <c:v>-0.19145786776181001</c:v>
                </c:pt>
                <c:pt idx="555">
                  <c:v>-0.19144768228674</c:v>
                </c:pt>
                <c:pt idx="556">
                  <c:v>-0.19143535363891401</c:v>
                </c:pt>
                <c:pt idx="557">
                  <c:v>-0.191420867480803</c:v>
                </c:pt>
                <c:pt idx="558">
                  <c:v>-0.19140421360978099</c:v>
                </c:pt>
                <c:pt idx="559">
                  <c:v>-0.19138538788704801</c:v>
                </c:pt>
                <c:pt idx="560">
                  <c:v>-0.191364389809663</c:v>
                </c:pt>
                <c:pt idx="561">
                  <c:v>-0.191341221532383</c:v>
                </c:pt>
                <c:pt idx="562">
                  <c:v>-0.191315885227819</c:v>
                </c:pt>
                <c:pt idx="563">
                  <c:v>-0.191288382272679</c:v>
                </c:pt>
                <c:pt idx="564">
                  <c:v>-0.191258714889466</c:v>
                </c:pt>
                <c:pt idx="565">
                  <c:v>-0.19122688759244399</c:v>
                </c:pt>
                <c:pt idx="566">
                  <c:v>-0.191192907004161</c:v>
                </c:pt>
                <c:pt idx="567">
                  <c:v>-0.19115678304339101</c:v>
                </c:pt>
                <c:pt idx="568">
                  <c:v>-0.191118530208988</c:v>
                </c:pt>
                <c:pt idx="569">
                  <c:v>-0.191078167965891</c:v>
                </c:pt>
                <c:pt idx="570">
                  <c:v>-0.19103571543685699</c:v>
                </c:pt>
                <c:pt idx="571">
                  <c:v>-0.190991190494156</c:v>
                </c:pt>
                <c:pt idx="572">
                  <c:v>-0.190944614543061</c:v>
                </c:pt>
                <c:pt idx="573">
                  <c:v>-0.190896012725076</c:v>
                </c:pt>
                <c:pt idx="574">
                  <c:v>-0.190845412649675</c:v>
                </c:pt>
                <c:pt idx="575">
                  <c:v>-0.190792842649884</c:v>
                </c:pt>
                <c:pt idx="576">
                  <c:v>-0.19073833041598401</c:v>
                </c:pt>
                <c:pt idx="577">
                  <c:v>-0.19068190185379599</c:v>
                </c:pt>
                <c:pt idx="578">
                  <c:v>-0.19062357917678799</c:v>
                </c:pt>
                <c:pt idx="579">
                  <c:v>-0.19056338139801399</c:v>
                </c:pt>
                <c:pt idx="580">
                  <c:v>-0.1905013312419</c:v>
                </c:pt>
                <c:pt idx="581">
                  <c:v>-0.190437454296398</c:v>
                </c:pt>
                <c:pt idx="582">
                  <c:v>-0.19037177589351301</c:v>
                </c:pt>
                <c:pt idx="583">
                  <c:v>-0.190304323199734</c:v>
                </c:pt>
                <c:pt idx="584">
                  <c:v>-0.19023512306086099</c:v>
                </c:pt>
                <c:pt idx="585">
                  <c:v>-0.19016419589432301</c:v>
                </c:pt>
                <c:pt idx="586">
                  <c:v>-0.190091559739032</c:v>
                </c:pt>
                <c:pt idx="587">
                  <c:v>-0.190017229396897</c:v>
                </c:pt>
                <c:pt idx="588">
                  <c:v>-0.18994121348978399</c:v>
                </c:pt>
                <c:pt idx="589">
                  <c:v>-0.18986351882712399</c:v>
                </c:pt>
                <c:pt idx="590">
                  <c:v>-0.18978415386678299</c:v>
                </c:pt>
                <c:pt idx="591">
                  <c:v>-0.18970312775311399</c:v>
                </c:pt>
                <c:pt idx="592">
                  <c:v>-0.18962044882523801</c:v>
                </c:pt>
                <c:pt idx="593">
                  <c:v>-0.18953612695956801</c:v>
                </c:pt>
                <c:pt idx="594">
                  <c:v>-0.18945017393111199</c:v>
                </c:pt>
                <c:pt idx="595">
                  <c:v>-0.1893626031732</c:v>
                </c:pt>
                <c:pt idx="596">
                  <c:v>-0.18927342742015099</c:v>
                </c:pt>
                <c:pt idx="597">
                  <c:v>-0.189182660883531</c:v>
                </c:pt>
                <c:pt idx="598">
                  <c:v>-0.18909031820497399</c:v>
                </c:pt>
                <c:pt idx="599">
                  <c:v>-0.18899641416021101</c:v>
                </c:pt>
                <c:pt idx="600">
                  <c:v>-0.188900962107419</c:v>
                </c:pt>
                <c:pt idx="601">
                  <c:v>-0.18880397485827699</c:v>
                </c:pt>
                <c:pt idx="602">
                  <c:v>-0.18870546985483899</c:v>
                </c:pt>
                <c:pt idx="603">
                  <c:v>-0.18860546845891701</c:v>
                </c:pt>
                <c:pt idx="604">
                  <c:v>-0.18850399392804601</c:v>
                </c:pt>
                <c:pt idx="605">
                  <c:v>-0.18840107076961499</c:v>
                </c:pt>
                <c:pt idx="606">
                  <c:v>-0.18829672647690099</c:v>
                </c:pt>
                <c:pt idx="607">
                  <c:v>-0.188190992006491</c:v>
                </c:pt>
                <c:pt idx="608">
                  <c:v>-0.188083903503971</c:v>
                </c:pt>
                <c:pt idx="609">
                  <c:v>-0.187975503217158</c:v>
                </c:pt>
                <c:pt idx="610">
                  <c:v>-0.187865836335009</c:v>
                </c:pt>
                <c:pt idx="611">
                  <c:v>-0.18775494881746899</c:v>
                </c:pt>
                <c:pt idx="612">
                  <c:v>-0.187642886816589</c:v>
                </c:pt>
                <c:pt idx="613">
                  <c:v>-0.18752969435886099</c:v>
                </c:pt>
                <c:pt idx="614">
                  <c:v>-0.18741541526278499</c:v>
                </c:pt>
                <c:pt idx="615">
                  <c:v>-0.18730009675019699</c:v>
                </c:pt>
                <c:pt idx="616">
                  <c:v>-0.187183787600609</c:v>
                </c:pt>
                <c:pt idx="617">
                  <c:v>-0.18706653735619899</c:v>
                </c:pt>
                <c:pt idx="618">
                  <c:v>-0.186948394823401</c:v>
                </c:pt>
                <c:pt idx="619">
                  <c:v>-0.18682941207961401</c:v>
                </c:pt>
                <c:pt idx="620">
                  <c:v>-0.186709638726722</c:v>
                </c:pt>
                <c:pt idx="621">
                  <c:v>-0.18658912285917401</c:v>
                </c:pt>
                <c:pt idx="622">
                  <c:v>-0.18646791301972601</c:v>
                </c:pt>
                <c:pt idx="623">
                  <c:v>-0.186346060224585</c:v>
                </c:pt>
                <c:pt idx="624">
                  <c:v>-0.18622361703701101</c:v>
                </c:pt>
                <c:pt idx="625">
                  <c:v>-0.186100639257089</c:v>
                </c:pt>
                <c:pt idx="626">
                  <c:v>-0.18597718457402099</c:v>
                </c:pt>
                <c:pt idx="627">
                  <c:v>-0.18585331230494001</c:v>
                </c:pt>
                <c:pt idx="628">
                  <c:v>-0.185729083106941</c:v>
                </c:pt>
                <c:pt idx="629">
                  <c:v>-0.185604560213534</c:v>
                </c:pt>
                <c:pt idx="630">
                  <c:v>-0.18547980769876399</c:v>
                </c:pt>
                <c:pt idx="631">
                  <c:v>-0.185354887559012</c:v>
                </c:pt>
                <c:pt idx="632">
                  <c:v>-0.18522986163898</c:v>
                </c:pt>
                <c:pt idx="633">
                  <c:v>-0.18510478968191901</c:v>
                </c:pt>
                <c:pt idx="634">
                  <c:v>-0.18497973009694399</c:v>
                </c:pt>
                <c:pt idx="635">
                  <c:v>-0.18485474005409</c:v>
                </c:pt>
                <c:pt idx="636">
                  <c:v>-0.18472987451463799</c:v>
                </c:pt>
                <c:pt idx="637">
                  <c:v>-0.18460518336430301</c:v>
                </c:pt>
                <c:pt idx="638">
                  <c:v>-0.18448071642181599</c:v>
                </c:pt>
                <c:pt idx="639">
                  <c:v>-0.184356522964712</c:v>
                </c:pt>
                <c:pt idx="640">
                  <c:v>-0.184232648927939</c:v>
                </c:pt>
                <c:pt idx="641">
                  <c:v>-0.184109128643727</c:v>
                </c:pt>
                <c:pt idx="642">
                  <c:v>-0.18398599105201199</c:v>
                </c:pt>
                <c:pt idx="643">
                  <c:v>-0.183863266098513</c:v>
                </c:pt>
                <c:pt idx="644">
                  <c:v>-0.18374098446192599</c:v>
                </c:pt>
                <c:pt idx="645">
                  <c:v>-0.18361918018406601</c:v>
                </c:pt>
                <c:pt idx="646">
                  <c:v>-0.183497893115729</c:v>
                </c:pt>
                <c:pt idx="647">
                  <c:v>-0.18337716372858301</c:v>
                </c:pt>
                <c:pt idx="648">
                  <c:v>-0.18325703043816799</c:v>
                </c:pt>
                <c:pt idx="649">
                  <c:v>-0.18313753573215399</c:v>
                </c:pt>
                <c:pt idx="650">
                  <c:v>-0.18301873029798399</c:v>
                </c:pt>
                <c:pt idx="651">
                  <c:v>-0.182900667117324</c:v>
                </c:pt>
                <c:pt idx="652">
                  <c:v>-0.18278339963115001</c:v>
                </c:pt>
                <c:pt idx="653">
                  <c:v>-0.18266698302784301</c:v>
                </c:pt>
                <c:pt idx="654">
                  <c:v>-0.18255147534319899</c:v>
                </c:pt>
                <c:pt idx="655">
                  <c:v>-0.18243693750537099</c:v>
                </c:pt>
                <c:pt idx="656">
                  <c:v>-0.18232343166186099</c:v>
                </c:pt>
                <c:pt idx="657">
                  <c:v>-0.182211021452408</c:v>
                </c:pt>
                <c:pt idx="658">
                  <c:v>-0.18209977025539301</c:v>
                </c:pt>
                <c:pt idx="659">
                  <c:v>-0.181989738360162</c:v>
                </c:pt>
                <c:pt idx="660">
                  <c:v>-0.181880980718087</c:v>
                </c:pt>
                <c:pt idx="661">
                  <c:v>-0.18177355013566601</c:v>
                </c:pt>
                <c:pt idx="662">
                  <c:v>-0.18166749564375001</c:v>
                </c:pt>
                <c:pt idx="663">
                  <c:v>-0.18156286410727601</c:v>
                </c:pt>
                <c:pt idx="664">
                  <c:v>-0.181459699131677</c:v>
                </c:pt>
                <c:pt idx="665">
                  <c:v>-0.181358040712331</c:v>
                </c:pt>
                <c:pt idx="666">
                  <c:v>-0.181257926498052</c:v>
                </c:pt>
                <c:pt idx="667">
                  <c:v>-0.18115939137700099</c:v>
                </c:pt>
                <c:pt idx="668">
                  <c:v>-0.181062470913288</c:v>
                </c:pt>
                <c:pt idx="669">
                  <c:v>-0.18096720165991301</c:v>
                </c:pt>
                <c:pt idx="670">
                  <c:v>-0.18087361791784801</c:v>
                </c:pt>
                <c:pt idx="671">
                  <c:v>-0.18078175087822701</c:v>
                </c:pt>
                <c:pt idx="672">
                  <c:v>-0.180691625772713</c:v>
                </c:pt>
                <c:pt idx="673">
                  <c:v>-0.18060326113776701</c:v>
                </c:pt>
                <c:pt idx="674">
                  <c:v>-0.18051667046665701</c:v>
                </c:pt>
                <c:pt idx="675">
                  <c:v>-0.180431864290509</c:v>
                </c:pt>
                <c:pt idx="676">
                  <c:v>-0.180348849871064</c:v>
                </c:pt>
                <c:pt idx="677">
                  <c:v>-0.18026763316913499</c:v>
                </c:pt>
                <c:pt idx="678">
                  <c:v>-0.18018822131348999</c:v>
                </c:pt>
                <c:pt idx="679">
                  <c:v>-0.18011062226723201</c:v>
                </c:pt>
                <c:pt idx="680">
                  <c:v>-0.180034841975629</c:v>
                </c:pt>
                <c:pt idx="681">
                  <c:v>-0.17996088521551501</c:v>
                </c:pt>
                <c:pt idx="682">
                  <c:v>-0.17988875761880799</c:v>
                </c:pt>
                <c:pt idx="683">
                  <c:v>-0.179818465052623</c:v>
                </c:pt>
                <c:pt idx="684">
                  <c:v>-0.17975001505211999</c:v>
                </c:pt>
                <c:pt idx="685">
                  <c:v>-0.17968341447698499</c:v>
                </c:pt>
                <c:pt idx="686">
                  <c:v>-0.17961866393379899</c:v>
                </c:pt>
                <c:pt idx="687">
                  <c:v>-0.17955575725394901</c:v>
                </c:pt>
                <c:pt idx="688">
                  <c:v>-0.179494686837773</c:v>
                </c:pt>
                <c:pt idx="689">
                  <c:v>-0.179435442603609</c:v>
                </c:pt>
                <c:pt idx="690">
                  <c:v>-0.179378012939644</c:v>
                </c:pt>
                <c:pt idx="691">
                  <c:v>-0.17932238740433101</c:v>
                </c:pt>
                <c:pt idx="692">
                  <c:v>-0.17926855505547601</c:v>
                </c:pt>
                <c:pt idx="693">
                  <c:v>-0.17921650217790999</c:v>
                </c:pt>
                <c:pt idx="694">
                  <c:v>-0.179166210412111</c:v>
                </c:pt>
                <c:pt idx="695">
                  <c:v>-0.179117655631814</c:v>
                </c:pt>
                <c:pt idx="696">
                  <c:v>-0.179070808758924</c:v>
                </c:pt>
                <c:pt idx="697">
                  <c:v>-0.17902563855343601</c:v>
                </c:pt>
                <c:pt idx="698">
                  <c:v>-0.17898211871067199</c:v>
                </c:pt>
                <c:pt idx="699">
                  <c:v>-0.17894022250108099</c:v>
                </c:pt>
                <c:pt idx="700">
                  <c:v>-0.17889992229120799</c:v>
                </c:pt>
                <c:pt idx="701">
                  <c:v>-0.178861190737787</c:v>
                </c:pt>
                <c:pt idx="702">
                  <c:v>-0.17882400022926401</c:v>
                </c:pt>
                <c:pt idx="703">
                  <c:v>-0.17878832225001901</c:v>
                </c:pt>
                <c:pt idx="704">
                  <c:v>-0.17875412925932599</c:v>
                </c:pt>
                <c:pt idx="705">
                  <c:v>-0.17872139326968201</c:v>
                </c:pt>
                <c:pt idx="706">
                  <c:v>-0.178690086449317</c:v>
                </c:pt>
                <c:pt idx="707">
                  <c:v>-0.178660181506092</c:v>
                </c:pt>
                <c:pt idx="708">
                  <c:v>-0.178631654276489</c:v>
                </c:pt>
                <c:pt idx="709">
                  <c:v>-0.17860448533401499</c:v>
                </c:pt>
                <c:pt idx="710">
                  <c:v>-0.17857865990128399</c:v>
                </c:pt>
                <c:pt idx="711">
                  <c:v>-0.17855416784417599</c:v>
                </c:pt>
                <c:pt idx="712">
                  <c:v>-0.178531001358298</c:v>
                </c:pt>
                <c:pt idx="713">
                  <c:v>-0.178509156202629</c:v>
                </c:pt>
                <c:pt idx="714">
                  <c:v>-0.17848862972874499</c:v>
                </c:pt>
                <c:pt idx="715">
                  <c:v>-0.17846941882436601</c:v>
                </c:pt>
                <c:pt idx="716">
                  <c:v>-0.178451519403347</c:v>
                </c:pt>
                <c:pt idx="717">
                  <c:v>-0.17843492801114999</c:v>
                </c:pt>
                <c:pt idx="718">
                  <c:v>-0.178419638656341</c:v>
                </c:pt>
                <c:pt idx="719">
                  <c:v>-0.17840564213051599</c:v>
                </c:pt>
                <c:pt idx="720">
                  <c:v>-0.17839292676516399</c:v>
                </c:pt>
                <c:pt idx="721">
                  <c:v>-0.17838147773092999</c:v>
                </c:pt>
                <c:pt idx="722">
                  <c:v>-0.17837127672137101</c:v>
                </c:pt>
                <c:pt idx="723">
                  <c:v>-0.178362309869837</c:v>
                </c:pt>
                <c:pt idx="724">
                  <c:v>-0.17835456416242401</c:v>
                </c:pt>
                <c:pt idx="725">
                  <c:v>-0.17834802760611099</c:v>
                </c:pt>
                <c:pt idx="726">
                  <c:v>-0.17834268803567499</c:v>
                </c:pt>
                <c:pt idx="727">
                  <c:v>-0.17833853207841199</c:v>
                </c:pt>
                <c:pt idx="728">
                  <c:v>-0.17833554533715501</c:v>
                </c:pt>
                <c:pt idx="729">
                  <c:v>-0.17833371154873801</c:v>
                </c:pt>
                <c:pt idx="730">
                  <c:v>-0.17833300793576401</c:v>
                </c:pt>
                <c:pt idx="731">
                  <c:v>-0.17833340901248901</c:v>
                </c:pt>
                <c:pt idx="732">
                  <c:v>-0.17833488525414001</c:v>
                </c:pt>
                <c:pt idx="733">
                  <c:v>-0.17833740903043599</c:v>
                </c:pt>
                <c:pt idx="734">
                  <c:v>-0.178340955793344</c:v>
                </c:pt>
                <c:pt idx="735">
                  <c:v>-0.17834550057908499</c:v>
                </c:pt>
                <c:pt idx="736">
                  <c:v>-0.17835101392837699</c:v>
                </c:pt>
                <c:pt idx="737">
                  <c:v>-0.17835746368496899</c:v>
                </c:pt>
                <c:pt idx="738">
                  <c:v>-0.17836481742983901</c:v>
                </c:pt>
                <c:pt idx="739">
                  <c:v>-0.178373045165474</c:v>
                </c:pt>
                <c:pt idx="740">
                  <c:v>-0.17838211510795299</c:v>
                </c:pt>
                <c:pt idx="741">
                  <c:v>-0.17839199694260199</c:v>
                </c:pt>
                <c:pt idx="742">
                  <c:v>-0.178402662624257</c:v>
                </c:pt>
                <c:pt idx="743">
                  <c:v>-0.17841408244697499</c:v>
                </c:pt>
                <c:pt idx="744">
                  <c:v>-0.17842622657593499</c:v>
                </c:pt>
                <c:pt idx="745">
                  <c:v>-0.17843906397984599</c:v>
                </c:pt>
                <c:pt idx="746">
                  <c:v>-0.178452561539995</c:v>
                </c:pt>
                <c:pt idx="747">
                  <c:v>-0.17846668674882599</c:v>
                </c:pt>
                <c:pt idx="748">
                  <c:v>-0.178481413592188</c:v>
                </c:pt>
                <c:pt idx="749">
                  <c:v>-0.17849671445526799</c:v>
                </c:pt>
                <c:pt idx="750">
                  <c:v>-0.17851255478311301</c:v>
                </c:pt>
                <c:pt idx="751">
                  <c:v>-0.178528899683633</c:v>
                </c:pt>
                <c:pt idx="752">
                  <c:v>-0.178545717750866</c:v>
                </c:pt>
                <c:pt idx="753">
                  <c:v>-0.17856298070590801</c:v>
                </c:pt>
                <c:pt idx="754">
                  <c:v>-0.17858066578724899</c:v>
                </c:pt>
                <c:pt idx="755">
                  <c:v>-0.178598765870602</c:v>
                </c:pt>
                <c:pt idx="756">
                  <c:v>-0.17861728023102899</c:v>
                </c:pt>
                <c:pt idx="757">
                  <c:v>-0.17863620596037999</c:v>
                </c:pt>
                <c:pt idx="758">
                  <c:v>-0.17865553990796901</c:v>
                </c:pt>
                <c:pt idx="759">
                  <c:v>-0.178675277666416</c:v>
                </c:pt>
                <c:pt idx="760">
                  <c:v>-0.178695411434903</c:v>
                </c:pt>
                <c:pt idx="761">
                  <c:v>-0.17871593114735401</c:v>
                </c:pt>
                <c:pt idx="762">
                  <c:v>-0.17873683027304499</c:v>
                </c:pt>
                <c:pt idx="763">
                  <c:v>-0.178758105967526</c:v>
                </c:pt>
                <c:pt idx="764">
                  <c:v>-0.17877976110368701</c:v>
                </c:pt>
                <c:pt idx="765">
                  <c:v>-0.17880179884664599</c:v>
                </c:pt>
                <c:pt idx="766">
                  <c:v>-0.17882422079576399</c:v>
                </c:pt>
                <c:pt idx="767">
                  <c:v>-0.17884702708217301</c:v>
                </c:pt>
                <c:pt idx="768">
                  <c:v>-0.17887021739081699</c:v>
                </c:pt>
                <c:pt idx="769">
                  <c:v>-0.178893789016662</c:v>
                </c:pt>
                <c:pt idx="770">
                  <c:v>-0.17891773693871299</c:v>
                </c:pt>
                <c:pt idx="771">
                  <c:v>-0.17894205869080201</c:v>
                </c:pt>
                <c:pt idx="772">
                  <c:v>-0.17896675313203</c:v>
                </c:pt>
                <c:pt idx="773">
                  <c:v>-0.17899182129292801</c:v>
                </c:pt>
                <c:pt idx="774">
                  <c:v>-0.179017265322266</c:v>
                </c:pt>
                <c:pt idx="775">
                  <c:v>-0.17904308655105799</c:v>
                </c:pt>
                <c:pt idx="776">
                  <c:v>-0.179069283929679</c:v>
                </c:pt>
                <c:pt idx="777">
                  <c:v>-0.179095854323572</c:v>
                </c:pt>
                <c:pt idx="778">
                  <c:v>-0.179122794870404</c:v>
                </c:pt>
                <c:pt idx="779">
                  <c:v>-0.17915010599435199</c:v>
                </c:pt>
                <c:pt idx="780">
                  <c:v>-0.17917778950706201</c:v>
                </c:pt>
                <c:pt idx="781">
                  <c:v>-0.17920584803376399</c:v>
                </c:pt>
                <c:pt idx="782">
                  <c:v>-0.179234286660342</c:v>
                </c:pt>
                <c:pt idx="783">
                  <c:v>-0.17926311106329801</c:v>
                </c:pt>
                <c:pt idx="784">
                  <c:v>-0.17929232832272801</c:v>
                </c:pt>
                <c:pt idx="785">
                  <c:v>-0.17932194739135199</c:v>
                </c:pt>
                <c:pt idx="786">
                  <c:v>-0.17935197690098201</c:v>
                </c:pt>
                <c:pt idx="787">
                  <c:v>-0.179382427544381</c:v>
                </c:pt>
                <c:pt idx="788">
                  <c:v>-0.17941331084500001</c:v>
                </c:pt>
                <c:pt idx="789">
                  <c:v>-0.179444638955117</c:v>
                </c:pt>
                <c:pt idx="790">
                  <c:v>-0.17947642698785499</c:v>
                </c:pt>
                <c:pt idx="791">
                  <c:v>-0.179508693791959</c:v>
                </c:pt>
                <c:pt idx="792">
                  <c:v>-0.179541463280843</c:v>
                </c:pt>
                <c:pt idx="793">
                  <c:v>-0.179574760893044</c:v>
                </c:pt>
                <c:pt idx="794">
                  <c:v>-0.17960861190109101</c:v>
                </c:pt>
                <c:pt idx="795">
                  <c:v>-0.17964304186108701</c:v>
                </c:pt>
                <c:pt idx="796">
                  <c:v>-0.17967807549720699</c:v>
                </c:pt>
                <c:pt idx="797">
                  <c:v>-0.17971373508546601</c:v>
                </c:pt>
                <c:pt idx="798">
                  <c:v>-0.17975004182287699</c:v>
                </c:pt>
                <c:pt idx="799">
                  <c:v>-0.17978701769531699</c:v>
                </c:pt>
                <c:pt idx="800">
                  <c:v>-0.17982468420429701</c:v>
                </c:pt>
                <c:pt idx="801">
                  <c:v>-0.179863062374056</c:v>
                </c:pt>
                <c:pt idx="802">
                  <c:v>-0.179902173416772</c:v>
                </c:pt>
                <c:pt idx="803">
                  <c:v>-0.17994203665868599</c:v>
                </c:pt>
                <c:pt idx="804">
                  <c:v>-0.179982666752769</c:v>
                </c:pt>
                <c:pt idx="805">
                  <c:v>-0.18002407615572599</c:v>
                </c:pt>
                <c:pt idx="806">
                  <c:v>-0.180066277286174</c:v>
                </c:pt>
                <c:pt idx="807">
                  <c:v>-0.18010928244975599</c:v>
                </c:pt>
                <c:pt idx="808">
                  <c:v>-0.18015310132318799</c:v>
                </c:pt>
                <c:pt idx="809">
                  <c:v>-0.18019774061736701</c:v>
                </c:pt>
                <c:pt idx="810">
                  <c:v>-0.18024320482568801</c:v>
                </c:pt>
                <c:pt idx="811">
                  <c:v>-0.180289498123893</c:v>
                </c:pt>
                <c:pt idx="812">
                  <c:v>-0.180336624829848</c:v>
                </c:pt>
                <c:pt idx="813">
                  <c:v>-0.180384587846877</c:v>
                </c:pt>
                <c:pt idx="814">
                  <c:v>-0.18043338675478801</c:v>
                </c:pt>
                <c:pt idx="815">
                  <c:v>-0.18048301735776701</c:v>
                </c:pt>
                <c:pt idx="816">
                  <c:v>-0.18053347444627299</c:v>
                </c:pt>
                <c:pt idx="817">
                  <c:v>-0.180584751323832</c:v>
                </c:pt>
                <c:pt idx="818">
                  <c:v>-0.18063683949611001</c:v>
                </c:pt>
                <c:pt idx="819">
                  <c:v>-0.18068973111536701</c:v>
                </c:pt>
                <c:pt idx="820">
                  <c:v>-0.18074342043094099</c:v>
                </c:pt>
                <c:pt idx="821">
                  <c:v>-0.18079790313204999</c:v>
                </c:pt>
                <c:pt idx="822">
                  <c:v>-0.18085317752207</c:v>
                </c:pt>
                <c:pt idx="823">
                  <c:v>-0.18090924319479701</c:v>
                </c:pt>
                <c:pt idx="824">
                  <c:v>-0.180966107629627</c:v>
                </c:pt>
                <c:pt idx="825">
                  <c:v>-0.18102378080041301</c:v>
                </c:pt>
                <c:pt idx="826">
                  <c:v>-0.18108227003369301</c:v>
                </c:pt>
                <c:pt idx="827">
                  <c:v>-0.18114157985333701</c:v>
                </c:pt>
                <c:pt idx="828">
                  <c:v>-0.18120171547216299</c:v>
                </c:pt>
                <c:pt idx="829">
                  <c:v>-0.181262681900832</c:v>
                </c:pt>
                <c:pt idx="830">
                  <c:v>-0.18132448024294201</c:v>
                </c:pt>
                <c:pt idx="831">
                  <c:v>-0.18138711140417799</c:v>
                </c:pt>
                <c:pt idx="832">
                  <c:v>-0.18145057764414299</c:v>
                </c:pt>
                <c:pt idx="833">
                  <c:v>-0.18151488529881801</c:v>
                </c:pt>
                <c:pt idx="834">
                  <c:v>-0.181580042246164</c:v>
                </c:pt>
                <c:pt idx="835">
                  <c:v>-0.18164605848356699</c:v>
                </c:pt>
                <c:pt idx="836">
                  <c:v>-0.18171294400076701</c:v>
                </c:pt>
                <c:pt idx="837">
                  <c:v>-0.181780706832048</c:v>
                </c:pt>
                <c:pt idx="838">
                  <c:v>-0.18184935446241501</c:v>
                </c:pt>
                <c:pt idx="839">
                  <c:v>-0.18191889011756701</c:v>
                </c:pt>
                <c:pt idx="840">
                  <c:v>-0.18198931692252901</c:v>
                </c:pt>
                <c:pt idx="841">
                  <c:v>-0.182060642092856</c:v>
                </c:pt>
                <c:pt idx="842">
                  <c:v>-0.18213287388611199</c:v>
                </c:pt>
                <c:pt idx="843">
                  <c:v>-0.182206018573072</c:v>
                </c:pt>
                <c:pt idx="844">
                  <c:v>-0.18228007788450901</c:v>
                </c:pt>
                <c:pt idx="845">
                  <c:v>-0.182355050448791</c:v>
                </c:pt>
                <c:pt idx="846">
                  <c:v>-0.182430933622276</c:v>
                </c:pt>
                <c:pt idx="847">
                  <c:v>-0.182507722269413</c:v>
                </c:pt>
                <c:pt idx="848">
                  <c:v>-0.18258541030627301</c:v>
                </c:pt>
                <c:pt idx="849">
                  <c:v>-0.18266399183441701</c:v>
                </c:pt>
                <c:pt idx="850">
                  <c:v>-0.182743460956307</c:v>
                </c:pt>
                <c:pt idx="851">
                  <c:v>-0.18282381316992499</c:v>
                </c:pt>
                <c:pt idx="852">
                  <c:v>-0.18290505077449001</c:v>
                </c:pt>
                <c:pt idx="853">
                  <c:v>-0.18298718267185199</c:v>
                </c:pt>
                <c:pt idx="854">
                  <c:v>-0.18307021964175901</c:v>
                </c:pt>
                <c:pt idx="855">
                  <c:v>-0.18315417168510101</c:v>
                </c:pt>
                <c:pt idx="856">
                  <c:v>-0.183239049952924</c:v>
                </c:pt>
                <c:pt idx="857">
                  <c:v>-0.18332486615511001</c:v>
                </c:pt>
                <c:pt idx="858">
                  <c:v>-0.183411628103685</c:v>
                </c:pt>
                <c:pt idx="859">
                  <c:v>-0.183499341909173</c:v>
                </c:pt>
                <c:pt idx="860">
                  <c:v>-0.18358801291919599</c:v>
                </c:pt>
                <c:pt idx="861">
                  <c:v>-0.18367764556727201</c:v>
                </c:pt>
                <c:pt idx="862">
                  <c:v>-0.18376824182574</c:v>
                </c:pt>
                <c:pt idx="863">
                  <c:v>-0.183859800846981</c:v>
                </c:pt>
                <c:pt idx="864">
                  <c:v>-0.183952320611667</c:v>
                </c:pt>
                <c:pt idx="865">
                  <c:v>-0.18404579770898</c:v>
                </c:pt>
                <c:pt idx="866">
                  <c:v>-0.18414022606694</c:v>
                </c:pt>
                <c:pt idx="867">
                  <c:v>-0.18423559542528001</c:v>
                </c:pt>
                <c:pt idx="868">
                  <c:v>-0.184331891906516</c:v>
                </c:pt>
                <c:pt idx="869">
                  <c:v>-0.18442909972782301</c:v>
                </c:pt>
                <c:pt idx="870">
                  <c:v>-0.184527199650736</c:v>
                </c:pt>
                <c:pt idx="871">
                  <c:v>-0.18462617373989801</c:v>
                </c:pt>
                <c:pt idx="872">
                  <c:v>-0.18472600269516801</c:v>
                </c:pt>
                <c:pt idx="873">
                  <c:v>-0.18482666759951299</c:v>
                </c:pt>
                <c:pt idx="874">
                  <c:v>-0.18492814958293899</c:v>
                </c:pt>
                <c:pt idx="875">
                  <c:v>-0.18503042889962401</c:v>
                </c:pt>
                <c:pt idx="876">
                  <c:v>-0.18513348266832999</c:v>
                </c:pt>
                <c:pt idx="877">
                  <c:v>-0.185237283444109</c:v>
                </c:pt>
                <c:pt idx="878">
                  <c:v>-0.18534179980452101</c:v>
                </c:pt>
                <c:pt idx="879">
                  <c:v>-0.18544699120918601</c:v>
                </c:pt>
                <c:pt idx="880">
                  <c:v>-0.18555281329751899</c:v>
                </c:pt>
                <c:pt idx="881">
                  <c:v>-0.185659219782595</c:v>
                </c:pt>
                <c:pt idx="882">
                  <c:v>-0.185766160501736</c:v>
                </c:pt>
                <c:pt idx="883">
                  <c:v>-0.185873580049917</c:v>
                </c:pt>
                <c:pt idx="884">
                  <c:v>-0.18598142017293801</c:v>
                </c:pt>
                <c:pt idx="885">
                  <c:v>-0.18608962038874799</c:v>
                </c:pt>
                <c:pt idx="886">
                  <c:v>-0.186198122174173</c:v>
                </c:pt>
                <c:pt idx="887">
                  <c:v>-0.18630686468002799</c:v>
                </c:pt>
                <c:pt idx="888">
                  <c:v>-0.18641578100949599</c:v>
                </c:pt>
                <c:pt idx="889">
                  <c:v>-0.18652479628511701</c:v>
                </c:pt>
                <c:pt idx="890">
                  <c:v>-0.18663383088722699</c:v>
                </c:pt>
                <c:pt idx="891">
                  <c:v>-0.18674280425317399</c:v>
                </c:pt>
                <c:pt idx="892">
                  <c:v>-0.18685163557112999</c:v>
                </c:pt>
                <c:pt idx="893">
                  <c:v>-0.186960246607214</c:v>
                </c:pt>
                <c:pt idx="894">
                  <c:v>-0.187068560577131</c:v>
                </c:pt>
                <c:pt idx="895">
                  <c:v>-0.18717650453075901</c:v>
                </c:pt>
                <c:pt idx="896">
                  <c:v>-0.18728400562764799</c:v>
                </c:pt>
                <c:pt idx="897">
                  <c:v>-0.18739098861622799</c:v>
                </c:pt>
                <c:pt idx="898">
                  <c:v>-0.187497379293941</c:v>
                </c:pt>
                <c:pt idx="899">
                  <c:v>-0.18760310620111101</c:v>
                </c:pt>
                <c:pt idx="900">
                  <c:v>-0.18770809780523801</c:v>
                </c:pt>
                <c:pt idx="901">
                  <c:v>-0.18781228124046101</c:v>
                </c:pt>
                <c:pt idx="902">
                  <c:v>-0.18791558525526</c:v>
                </c:pt>
                <c:pt idx="903">
                  <c:v>-0.18801794066883301</c:v>
                </c:pt>
                <c:pt idx="904">
                  <c:v>-0.18811927945481799</c:v>
                </c:pt>
                <c:pt idx="905">
                  <c:v>-0.18821953386292201</c:v>
                </c:pt>
                <c:pt idx="906">
                  <c:v>-0.188318634480278</c:v>
                </c:pt>
                <c:pt idx="907">
                  <c:v>-0.188416509646991</c:v>
                </c:pt>
                <c:pt idx="908">
                  <c:v>-0.188513087172338</c:v>
                </c:pt>
                <c:pt idx="909">
                  <c:v>-0.188608296964553</c:v>
                </c:pt>
                <c:pt idx="910">
                  <c:v>-0.18870207082757801</c:v>
                </c:pt>
                <c:pt idx="911">
                  <c:v>-0.18879434315041699</c:v>
                </c:pt>
                <c:pt idx="912">
                  <c:v>-0.18888505225746499</c:v>
                </c:pt>
                <c:pt idx="913">
                  <c:v>-0.18897414007940899</c:v>
                </c:pt>
                <c:pt idx="914">
                  <c:v>-0.18906154845064599</c:v>
                </c:pt>
                <c:pt idx="915">
                  <c:v>-0.189147218418318</c:v>
                </c:pt>
                <c:pt idx="916">
                  <c:v>-0.18923109031861399</c:v>
                </c:pt>
                <c:pt idx="917">
                  <c:v>-0.18931310555212499</c:v>
                </c:pt>
                <c:pt idx="918">
                  <c:v>-0.18939320322841199</c:v>
                </c:pt>
                <c:pt idx="919">
                  <c:v>-0.18947131981427001</c:v>
                </c:pt>
                <c:pt idx="920">
                  <c:v>-0.189547388214269</c:v>
                </c:pt>
                <c:pt idx="921">
                  <c:v>-0.18962133801283099</c:v>
                </c:pt>
                <c:pt idx="922">
                  <c:v>-0.18969309688823399</c:v>
                </c:pt>
                <c:pt idx="923">
                  <c:v>-0.189762588020253</c:v>
                </c:pt>
                <c:pt idx="924">
                  <c:v>-0.18982973170350301</c:v>
                </c:pt>
                <c:pt idx="925">
                  <c:v>-0.18989444692881899</c:v>
                </c:pt>
                <c:pt idx="926">
                  <c:v>-0.189956651533881</c:v>
                </c:pt>
                <c:pt idx="927">
                  <c:v>-0.19001626076840999</c:v>
                </c:pt>
                <c:pt idx="928">
                  <c:v>-0.19007318973552301</c:v>
                </c:pt>
                <c:pt idx="929">
                  <c:v>-0.19012735442357001</c:v>
                </c:pt>
                <c:pt idx="930">
                  <c:v>-0.19017867129330701</c:v>
                </c:pt>
                <c:pt idx="931">
                  <c:v>-0.19022705617951999</c:v>
                </c:pt>
                <c:pt idx="932">
                  <c:v>-0.19027242295143901</c:v>
                </c:pt>
                <c:pt idx="933">
                  <c:v>-0.19031468375421001</c:v>
                </c:pt>
                <c:pt idx="934">
                  <c:v>-0.190353748705481</c:v>
                </c:pt>
                <c:pt idx="935">
                  <c:v>-0.190389525862285</c:v>
                </c:pt>
                <c:pt idx="936">
                  <c:v>-0.19042191983281401</c:v>
                </c:pt>
                <c:pt idx="937">
                  <c:v>-0.190450828449097</c:v>
                </c:pt>
                <c:pt idx="938">
                  <c:v>-0.19047614781875699</c:v>
                </c:pt>
                <c:pt idx="939">
                  <c:v>-0.19049777233405199</c:v>
                </c:pt>
                <c:pt idx="940">
                  <c:v>-0.19051559200429</c:v>
                </c:pt>
                <c:pt idx="941">
                  <c:v>-0.19052949478018499</c:v>
                </c:pt>
                <c:pt idx="942">
                  <c:v>-0.190539370155802</c:v>
                </c:pt>
                <c:pt idx="943">
                  <c:v>-0.19054511085638901</c:v>
                </c:pt>
                <c:pt idx="944">
                  <c:v>-0.19054661403353099</c:v>
                </c:pt>
                <c:pt idx="945">
                  <c:v>-0.190543778969365</c:v>
                </c:pt>
                <c:pt idx="946">
                  <c:v>-0.19053650941935499</c:v>
                </c:pt>
                <c:pt idx="947">
                  <c:v>-0.19052471086109901</c:v>
                </c:pt>
                <c:pt idx="948">
                  <c:v>-0.19050828786245799</c:v>
                </c:pt>
                <c:pt idx="949">
                  <c:v>-0.190487145922487</c:v>
                </c:pt>
                <c:pt idx="950">
                  <c:v>-0.190461189513037</c:v>
                </c:pt>
                <c:pt idx="951">
                  <c:v>-0.190430319675681</c:v>
                </c:pt>
                <c:pt idx="952">
                  <c:v>-0.190394431552869</c:v>
                </c:pt>
                <c:pt idx="953">
                  <c:v>-0.19035341326312999</c:v>
                </c:pt>
                <c:pt idx="954">
                  <c:v>-0.19030715037523399</c:v>
                </c:pt>
                <c:pt idx="955">
                  <c:v>-0.19025552592797501</c:v>
                </c:pt>
                <c:pt idx="956">
                  <c:v>-0.19019842056966799</c:v>
                </c:pt>
                <c:pt idx="957">
                  <c:v>-0.19013571070535701</c:v>
                </c:pt>
                <c:pt idx="958">
                  <c:v>-0.19006726868412899</c:v>
                </c:pt>
                <c:pt idx="959">
                  <c:v>-0.18999296403022201</c:v>
                </c:pt>
                <c:pt idx="960">
                  <c:v>-0.18991266636866</c:v>
                </c:pt>
                <c:pt idx="961">
                  <c:v>-0.189826247733622</c:v>
                </c:pt>
                <c:pt idx="962">
                  <c:v>-0.18973358192388201</c:v>
                </c:pt>
                <c:pt idx="963">
                  <c:v>-0.18963454294620499</c:v>
                </c:pt>
                <c:pt idx="964">
                  <c:v>-0.18952900305526699</c:v>
                </c:pt>
                <c:pt idx="965">
                  <c:v>-0.18941683517727201</c:v>
                </c:pt>
                <c:pt idx="966">
                  <c:v>-0.18929791407263899</c:v>
                </c:pt>
                <c:pt idx="967">
                  <c:v>-0.18917211528046299</c:v>
                </c:pt>
                <c:pt idx="968">
                  <c:v>-0.18903931758172501</c:v>
                </c:pt>
                <c:pt idx="969">
                  <c:v>-0.18889940138362599</c:v>
                </c:pt>
                <c:pt idx="970">
                  <c:v>-0.18875225248059199</c:v>
                </c:pt>
                <c:pt idx="971">
                  <c:v>-0.18859776367918599</c:v>
                </c:pt>
                <c:pt idx="972">
                  <c:v>-0.18843583359463001</c:v>
                </c:pt>
                <c:pt idx="973">
                  <c:v>-0.18826637530232901</c:v>
                </c:pt>
                <c:pt idx="974">
                  <c:v>-0.18808931094783099</c:v>
                </c:pt>
                <c:pt idx="975">
                  <c:v>-0.187904568089798</c:v>
                </c:pt>
                <c:pt idx="976">
                  <c:v>-0.18771207791924099</c:v>
                </c:pt>
                <c:pt idx="977">
                  <c:v>-0.18751177396308799</c:v>
                </c:pt>
                <c:pt idx="978">
                  <c:v>-0.18730358942106401</c:v>
                </c:pt>
                <c:pt idx="979">
                  <c:v>-0.187087458363694</c:v>
                </c:pt>
                <c:pt idx="980">
                  <c:v>-0.18686331443346699</c:v>
                </c:pt>
                <c:pt idx="981">
                  <c:v>-0.186631091091889</c:v>
                </c:pt>
                <c:pt idx="982">
                  <c:v>-0.18639071983118299</c:v>
                </c:pt>
                <c:pt idx="983">
                  <c:v>-0.18614213588284501</c:v>
                </c:pt>
                <c:pt idx="984">
                  <c:v>-0.18588527922456</c:v>
                </c:pt>
                <c:pt idx="985">
                  <c:v>-0.18562009651667899</c:v>
                </c:pt>
                <c:pt idx="986">
                  <c:v>-0.185346542203293</c:v>
                </c:pt>
                <c:pt idx="987">
                  <c:v>-0.18506457334938001</c:v>
                </c:pt>
                <c:pt idx="988">
                  <c:v>-0.184774145412781</c:v>
                </c:pt>
                <c:pt idx="989">
                  <c:v>-0.18447521315064699</c:v>
                </c:pt>
                <c:pt idx="990">
                  <c:v>-0.184167731124768</c:v>
                </c:pt>
                <c:pt idx="991">
                  <c:v>-0.183851655855471</c:v>
                </c:pt>
                <c:pt idx="992">
                  <c:v>-0.18352694769703501</c:v>
                </c:pt>
                <c:pt idx="993">
                  <c:v>-0.183193570105981</c:v>
                </c:pt>
                <c:pt idx="994">
                  <c:v>-0.18285148871108001</c:v>
                </c:pt>
                <c:pt idx="995">
                  <c:v>-0.18250067236427001</c:v>
                </c:pt>
                <c:pt idx="996">
                  <c:v>-0.18214109415433999</c:v>
                </c:pt>
                <c:pt idx="997">
                  <c:v>-0.18177273120339499</c:v>
                </c:pt>
                <c:pt idx="998">
                  <c:v>-0.18139556233436499</c:v>
                </c:pt>
                <c:pt idx="999">
                  <c:v>-0.18100956566829099</c:v>
                </c:pt>
                <c:pt idx="1000">
                  <c:v>-0.180614720341504</c:v>
                </c:pt>
                <c:pt idx="1001">
                  <c:v>-0.18021100873825799</c:v>
                </c:pt>
                <c:pt idx="1002">
                  <c:v>-0.17979841301549901</c:v>
                </c:pt>
                <c:pt idx="1003">
                  <c:v>-0.17937691575845099</c:v>
                </c:pt>
                <c:pt idx="1004">
                  <c:v>-0.17894650521365299</c:v>
                </c:pt>
                <c:pt idx="1005">
                  <c:v>-0.17850717229596</c:v>
                </c:pt>
                <c:pt idx="1006">
                  <c:v>-0.17805891034610899</c:v>
                </c:pt>
                <c:pt idx="1007">
                  <c:v>-0.177601715785208</c:v>
                </c:pt>
                <c:pt idx="1008">
                  <c:v>-0.17713558799140799</c:v>
                </c:pt>
                <c:pt idx="1009">
                  <c:v>-0.176660534671918</c:v>
                </c:pt>
                <c:pt idx="1010">
                  <c:v>-0.176176568145373</c:v>
                </c:pt>
                <c:pt idx="1011">
                  <c:v>-0.17568370004523301</c:v>
                </c:pt>
                <c:pt idx="1012">
                  <c:v>-0.175181940091997</c:v>
                </c:pt>
                <c:pt idx="1013">
                  <c:v>-0.174671296986143</c:v>
                </c:pt>
                <c:pt idx="1014">
                  <c:v>-0.17415177975694399</c:v>
                </c:pt>
                <c:pt idx="1015">
                  <c:v>-0.17362339877674901</c:v>
                </c:pt>
                <c:pt idx="1016">
                  <c:v>-0.17308616246641301</c:v>
                </c:pt>
                <c:pt idx="1017">
                  <c:v>-0.17254007346504699</c:v>
                </c:pt>
                <c:pt idx="1018">
                  <c:v>-0.17198513388859801</c:v>
                </c:pt>
                <c:pt idx="1019">
                  <c:v>-0.171421346312637</c:v>
                </c:pt>
                <c:pt idx="1020">
                  <c:v>-0.170848724008623</c:v>
                </c:pt>
                <c:pt idx="1021">
                  <c:v>-0.170267291075029</c:v>
                </c:pt>
                <c:pt idx="1022">
                  <c:v>-0.16967707719012701</c:v>
                </c:pt>
                <c:pt idx="1023">
                  <c:v>-0.16907811497699499</c:v>
                </c:pt>
                <c:pt idx="1024">
                  <c:v>-0.168470436721883</c:v>
                </c:pt>
                <c:pt idx="1025">
                  <c:v>-0.16785407723828499</c:v>
                </c:pt>
                <c:pt idx="1026">
                  <c:v>-0.167229075025708</c:v>
                </c:pt>
                <c:pt idx="1027">
                  <c:v>-0.16659547018599799</c:v>
                </c:pt>
                <c:pt idx="1028">
                  <c:v>-0.16595330745905401</c:v>
                </c:pt>
                <c:pt idx="1029">
                  <c:v>-0.16530263744097701</c:v>
                </c:pt>
                <c:pt idx="1030">
                  <c:v>-0.16464351205192601</c:v>
                </c:pt>
                <c:pt idx="1031">
                  <c:v>-0.163975986038047</c:v>
                </c:pt>
                <c:pt idx="1032">
                  <c:v>-0.16330011618776999</c:v>
                </c:pt>
                <c:pt idx="1033">
                  <c:v>-0.16261596274793899</c:v>
                </c:pt>
                <c:pt idx="1034">
                  <c:v>-0.16192358741642299</c:v>
                </c:pt>
                <c:pt idx="1035">
                  <c:v>-0.16122305187404501</c:v>
                </c:pt>
                <c:pt idx="1036">
                  <c:v>-0.160514417618766</c:v>
                </c:pt>
                <c:pt idx="1037">
                  <c:v>-0.15979774618590001</c:v>
                </c:pt>
                <c:pt idx="1038">
                  <c:v>-0.15907309935622399</c:v>
                </c:pt>
                <c:pt idx="1039">
                  <c:v>-0.15834053346795901</c:v>
                </c:pt>
                <c:pt idx="1040">
                  <c:v>-0.15760009653238599</c:v>
                </c:pt>
                <c:pt idx="1041">
                  <c:v>-0.15685183518836601</c:v>
                </c:pt>
                <c:pt idx="1042">
                  <c:v>-0.15609579728057699</c:v>
                </c:pt>
                <c:pt idx="1043">
                  <c:v>-0.155332032769182</c:v>
                </c:pt>
                <c:pt idx="1044">
                  <c:v>-0.15456059209421499</c:v>
                </c:pt>
                <c:pt idx="1045">
                  <c:v>-0.15378152866793601</c:v>
                </c:pt>
                <c:pt idx="1046">
                  <c:v>-0.15299490225426701</c:v>
                </c:pt>
                <c:pt idx="1047">
                  <c:v>-0.152200779780996</c:v>
                </c:pt>
                <c:pt idx="1048">
                  <c:v>-0.151399231339159</c:v>
                </c:pt>
                <c:pt idx="1049">
                  <c:v>-0.15059032814411</c:v>
                </c:pt>
                <c:pt idx="1050">
                  <c:v>-0.14977413974054701</c:v>
                </c:pt>
                <c:pt idx="1051">
                  <c:v>-0.14895072902297801</c:v>
                </c:pt>
                <c:pt idx="1052">
                  <c:v>-0.14812015666504</c:v>
                </c:pt>
                <c:pt idx="1053">
                  <c:v>-0.147282480147993</c:v>
                </c:pt>
                <c:pt idx="1054">
                  <c:v>-0.14643775535781101</c:v>
                </c:pt>
                <c:pt idx="1055">
                  <c:v>-0.145586033871203</c:v>
                </c:pt>
                <c:pt idx="1056">
                  <c:v>-0.144727364441437</c:v>
                </c:pt>
                <c:pt idx="1057">
                  <c:v>-0.14386179435778201</c:v>
                </c:pt>
                <c:pt idx="1058">
                  <c:v>-0.14298937163186101</c:v>
                </c:pt>
                <c:pt idx="1059">
                  <c:v>-0.14211014584381801</c:v>
                </c:pt>
                <c:pt idx="1060">
                  <c:v>-0.141224166269458</c:v>
                </c:pt>
                <c:pt idx="1061">
                  <c:v>-0.14033148091238001</c:v>
                </c:pt>
                <c:pt idx="1062">
                  <c:v>-0.139432135660738</c:v>
                </c:pt>
                <c:pt idx="1063">
                  <c:v>-0.13852617455051799</c:v>
                </c:pt>
                <c:pt idx="1064">
                  <c:v>-0.13761363993370401</c:v>
                </c:pt>
                <c:pt idx="1065">
                  <c:v>-0.13669457458460901</c:v>
                </c:pt>
                <c:pt idx="1066">
                  <c:v>-0.13576902918936101</c:v>
                </c:pt>
                <c:pt idx="1067">
                  <c:v>-0.134837055892956</c:v>
                </c:pt>
                <c:pt idx="1068">
                  <c:v>-0.13389870913318999</c:v>
                </c:pt>
                <c:pt idx="1069">
                  <c:v>-0.13295404892341101</c:v>
                </c:pt>
                <c:pt idx="1070">
                  <c:v>-0.132003144196677</c:v>
                </c:pt>
                <c:pt idx="1071">
                  <c:v>-0.13104607048910599</c:v>
                </c:pt>
                <c:pt idx="1072">
                  <c:v>-0.13008290730664701</c:v>
                </c:pt>
                <c:pt idx="1073">
                  <c:v>-0.12911373902919401</c:v>
                </c:pt>
                <c:pt idx="1074">
                  <c:v>-0.12813865046616599</c:v>
                </c:pt>
                <c:pt idx="1075">
                  <c:v>-0.12715772428809199</c:v>
                </c:pt>
                <c:pt idx="1076">
                  <c:v>-0.12617104341627999</c:v>
                </c:pt>
                <c:pt idx="1077">
                  <c:v>-0.125178692772419</c:v>
                </c:pt>
                <c:pt idx="1078">
                  <c:v>-0.124180757038129</c:v>
                </c:pt>
                <c:pt idx="1079">
                  <c:v>-0.12317731924174399</c:v>
                </c:pt>
                <c:pt idx="1080">
                  <c:v>-0.12216846152484</c:v>
                </c:pt>
                <c:pt idx="1081">
                  <c:v>-0.121154267228469</c:v>
                </c:pt>
                <c:pt idx="1082">
                  <c:v>-0.120134819722181</c:v>
                </c:pt>
                <c:pt idx="1083">
                  <c:v>-0.119110202767339</c:v>
                </c:pt>
                <c:pt idx="1084">
                  <c:v>-0.11808050240660201</c:v>
                </c:pt>
                <c:pt idx="1085">
                  <c:v>-0.117045805106473</c:v>
                </c:pt>
                <c:pt idx="1086">
                  <c:v>-0.116006198288998</c:v>
                </c:pt>
                <c:pt idx="1087">
                  <c:v>-0.114961771396629</c:v>
                </c:pt>
                <c:pt idx="1088">
                  <c:v>-0.113912615365211</c:v>
                </c:pt>
                <c:pt idx="1089">
                  <c:v>-0.112858821392352</c:v>
                </c:pt>
                <c:pt idx="1090">
                  <c:v>-0.111800484353464</c:v>
                </c:pt>
                <c:pt idx="1091">
                  <c:v>-0.110737700982164</c:v>
                </c:pt>
                <c:pt idx="1092">
                  <c:v>-0.109670566923013</c:v>
                </c:pt>
                <c:pt idx="1093">
                  <c:v>-0.108599177365493</c:v>
                </c:pt>
                <c:pt idx="1094">
                  <c:v>-0.10752362833535201</c:v>
                </c:pt>
                <c:pt idx="1095">
                  <c:v>-0.106444017422802</c:v>
                </c:pt>
                <c:pt idx="1096">
                  <c:v>-0.10536044302665599</c:v>
                </c:pt>
                <c:pt idx="1097">
                  <c:v>-0.10427300400362501</c:v>
                </c:pt>
                <c:pt idx="1098">
                  <c:v>-0.103181802188429</c:v>
                </c:pt>
                <c:pt idx="1099">
                  <c:v>-0.102086943274575</c:v>
                </c:pt>
                <c:pt idx="1100">
                  <c:v>-0.100988535024226</c:v>
                </c:pt>
                <c:pt idx="1101">
                  <c:v>-9.9886690634794897E-2</c:v>
                </c:pt>
                <c:pt idx="1102">
                  <c:v>-9.8781527728614496E-2</c:v>
                </c:pt>
                <c:pt idx="1103">
                  <c:v>-9.7673163688473702E-2</c:v>
                </c:pt>
                <c:pt idx="1104">
                  <c:v>-9.6561714540847193E-2</c:v>
                </c:pt>
                <c:pt idx="1105">
                  <c:v>-9.5447296590289402E-2</c:v>
                </c:pt>
                <c:pt idx="1106">
                  <c:v>-9.4330025005708695E-2</c:v>
                </c:pt>
                <c:pt idx="1107">
                  <c:v>-9.3210016487179498E-2</c:v>
                </c:pt>
                <c:pt idx="1108">
                  <c:v>-9.2087391629914195E-2</c:v>
                </c:pt>
                <c:pt idx="1109">
                  <c:v>-9.0962270274517101E-2</c:v>
                </c:pt>
                <c:pt idx="1110">
                  <c:v>-8.9834770895507607E-2</c:v>
                </c:pt>
                <c:pt idx="1111">
                  <c:v>-8.8705007999499999E-2</c:v>
                </c:pt>
                <c:pt idx="1112">
                  <c:v>-8.7573092775785594E-2</c:v>
                </c:pt>
                <c:pt idx="1113">
                  <c:v>-8.6439136133311001E-2</c:v>
                </c:pt>
                <c:pt idx="1114">
                  <c:v>-8.5303247243990604E-2</c:v>
                </c:pt>
                <c:pt idx="1115">
                  <c:v>-8.4165533054517697E-2</c:v>
                </c:pt>
                <c:pt idx="1116">
                  <c:v>-8.3026095369539907E-2</c:v>
                </c:pt>
                <c:pt idx="1117">
                  <c:v>-8.1885038145346506E-2</c:v>
                </c:pt>
                <c:pt idx="1118">
                  <c:v>-8.0742465500427504E-2</c:v>
                </c:pt>
                <c:pt idx="1119">
                  <c:v>-7.9598480244432807E-2</c:v>
                </c:pt>
                <c:pt idx="1120">
                  <c:v>-7.8453185403685094E-2</c:v>
                </c:pt>
                <c:pt idx="1121">
                  <c:v>-7.7306684618448404E-2</c:v>
                </c:pt>
                <c:pt idx="1122">
                  <c:v>-7.6159080936472001E-2</c:v>
                </c:pt>
                <c:pt idx="1123">
                  <c:v>-7.5010476617313901E-2</c:v>
                </c:pt>
                <c:pt idx="1124">
                  <c:v>-7.38609708980527E-2</c:v>
                </c:pt>
                <c:pt idx="1125">
                  <c:v>-7.2710658617542903E-2</c:v>
                </c:pt>
                <c:pt idx="1126">
                  <c:v>-7.1559626601715901E-2</c:v>
                </c:pt>
                <c:pt idx="1127">
                  <c:v>-7.04079591560242E-2</c:v>
                </c:pt>
                <c:pt idx="1128">
                  <c:v>-6.9255740572509397E-2</c:v>
                </c:pt>
                <c:pt idx="1129">
                  <c:v>-6.8103053449115505E-2</c:v>
                </c:pt>
                <c:pt idx="1130">
                  <c:v>-6.6949972371265806E-2</c:v>
                </c:pt>
                <c:pt idx="1131">
                  <c:v>-6.5796563209978898E-2</c:v>
                </c:pt>
                <c:pt idx="1132">
                  <c:v>-6.46428801021003E-2</c:v>
                </c:pt>
                <c:pt idx="1133">
                  <c:v>-6.3488963951167099E-2</c:v>
                </c:pt>
                <c:pt idx="1134">
                  <c:v>-6.2334852062311902E-2</c:v>
                </c:pt>
                <c:pt idx="1135">
                  <c:v>-6.1180576506034902E-2</c:v>
                </c:pt>
                <c:pt idx="1136">
                  <c:v>-6.0026162355189899E-2</c:v>
                </c:pt>
                <c:pt idx="1137">
                  <c:v>-5.8871630239688798E-2</c:v>
                </c:pt>
                <c:pt idx="1138">
                  <c:v>-5.7716998108737802E-2</c:v>
                </c:pt>
                <c:pt idx="1139">
                  <c:v>-5.6562281104853097E-2</c:v>
                </c:pt>
                <c:pt idx="1140">
                  <c:v>-5.5407487715016197E-2</c:v>
                </c:pt>
                <c:pt idx="1141">
                  <c:v>-5.4252622269007303E-2</c:v>
                </c:pt>
                <c:pt idx="1142">
                  <c:v>-5.3097685454406303E-2</c:v>
                </c:pt>
                <c:pt idx="1143">
                  <c:v>-5.1942677538953499E-2</c:v>
                </c:pt>
                <c:pt idx="1144">
                  <c:v>-5.0787596024675301E-2</c:v>
                </c:pt>
                <c:pt idx="1145">
                  <c:v>-4.9632438712257698E-2</c:v>
                </c:pt>
                <c:pt idx="1146">
                  <c:v>-4.8477203938894001E-2</c:v>
                </c:pt>
                <c:pt idx="1147">
                  <c:v>-4.7321891457152002E-2</c:v>
                </c:pt>
                <c:pt idx="1148">
                  <c:v>-4.6166499618657798E-2</c:v>
                </c:pt>
                <c:pt idx="1149">
                  <c:v>-4.5011024250439201E-2</c:v>
                </c:pt>
                <c:pt idx="1150">
                  <c:v>-4.3855459376690803E-2</c:v>
                </c:pt>
                <c:pt idx="1151">
                  <c:v>-4.2699794156254203E-2</c:v>
                </c:pt>
                <c:pt idx="1152">
                  <c:v>-4.1544016245136303E-2</c:v>
                </c:pt>
                <c:pt idx="1153">
                  <c:v>-4.0388114040673197E-2</c:v>
                </c:pt>
                <c:pt idx="1154">
                  <c:v>-3.9232077403707898E-2</c:v>
                </c:pt>
                <c:pt idx="1155">
                  <c:v>-3.8075900311878998E-2</c:v>
                </c:pt>
                <c:pt idx="1156">
                  <c:v>-3.6919582393076002E-2</c:v>
                </c:pt>
                <c:pt idx="1157">
                  <c:v>-3.5763125378497997E-2</c:v>
                </c:pt>
                <c:pt idx="1158">
                  <c:v>-3.4606531654255597E-2</c:v>
                </c:pt>
                <c:pt idx="1159">
                  <c:v>-3.3449806819718299E-2</c:v>
                </c:pt>
                <c:pt idx="1160">
                  <c:v>-3.2292955892076099E-2</c:v>
                </c:pt>
                <c:pt idx="1161">
                  <c:v>-3.1135983081448899E-2</c:v>
                </c:pt>
                <c:pt idx="1162">
                  <c:v>-2.9978895097889102E-2</c:v>
                </c:pt>
                <c:pt idx="1163">
                  <c:v>-2.88217013045294E-2</c:v>
                </c:pt>
                <c:pt idx="1164">
                  <c:v>-2.7664412880394802E-2</c:v>
                </c:pt>
                <c:pt idx="1165">
                  <c:v>-2.65070430117537E-2</c:v>
                </c:pt>
                <c:pt idx="1166">
                  <c:v>-2.5349606226039101E-2</c:v>
                </c:pt>
                <c:pt idx="1167">
                  <c:v>-2.41921146718268E-2</c:v>
                </c:pt>
                <c:pt idx="1168">
                  <c:v>-2.3034577788900099E-2</c:v>
                </c:pt>
                <c:pt idx="1169">
                  <c:v>-2.1877004275651701E-2</c:v>
                </c:pt>
                <c:pt idx="1170">
                  <c:v>-2.0719400640551E-2</c:v>
                </c:pt>
                <c:pt idx="1171">
                  <c:v>-1.95617734114229E-2</c:v>
                </c:pt>
                <c:pt idx="1172">
                  <c:v>-1.8404132602945499E-2</c:v>
                </c:pt>
                <c:pt idx="1173">
                  <c:v>-1.7246493821572801E-2</c:v>
                </c:pt>
                <c:pt idx="1174">
                  <c:v>-1.6088877139903101E-2</c:v>
                </c:pt>
                <c:pt idx="1175">
                  <c:v>-1.49313028894732E-2</c:v>
                </c:pt>
                <c:pt idx="1176">
                  <c:v>-1.3773791861409E-2</c:v>
                </c:pt>
                <c:pt idx="1177">
                  <c:v>-1.26163708331511E-2</c:v>
                </c:pt>
                <c:pt idx="1178">
                  <c:v>-1.1459073975535399E-2</c:v>
                </c:pt>
                <c:pt idx="1179">
                  <c:v>-1.03019361765997E-2</c:v>
                </c:pt>
                <c:pt idx="1180">
                  <c:v>-9.1449931510810805E-3</c:v>
                </c:pt>
                <c:pt idx="1181">
                  <c:v>-7.9882800140215603E-3</c:v>
                </c:pt>
                <c:pt idx="1182">
                  <c:v>-6.8318308830507797E-3</c:v>
                </c:pt>
                <c:pt idx="1183">
                  <c:v>-5.6756778137515597E-3</c:v>
                </c:pt>
                <c:pt idx="1184">
                  <c:v>-4.5198470781580803E-3</c:v>
                </c:pt>
                <c:pt idx="1185">
                  <c:v>-3.36436010297427E-3</c:v>
                </c:pt>
                <c:pt idx="1186">
                  <c:v>-2.2092413586007301E-3</c:v>
                </c:pt>
                <c:pt idx="1187">
                  <c:v>-1.05451746332532E-3</c:v>
                </c:pt>
                <c:pt idx="1188">
                  <c:v>9.9785906689744397E-5</c:v>
                </c:pt>
                <c:pt idx="1189">
                  <c:v>1.2536433988231701E-3</c:v>
                </c:pt>
                <c:pt idx="1190">
                  <c:v>2.4070259659041702E-3</c:v>
                </c:pt>
                <c:pt idx="1191">
                  <c:v>3.5599030083009299E-3</c:v>
                </c:pt>
                <c:pt idx="1192">
                  <c:v>4.7122428118949603E-3</c:v>
                </c:pt>
                <c:pt idx="1193">
                  <c:v>5.8640151051234501E-3</c:v>
                </c:pt>
                <c:pt idx="1194">
                  <c:v>7.0151903575528304E-3</c:v>
                </c:pt>
                <c:pt idx="1195">
                  <c:v>8.1657414354236405E-3</c:v>
                </c:pt>
                <c:pt idx="1196">
                  <c:v>9.3156412307223695E-3</c:v>
                </c:pt>
                <c:pt idx="1197">
                  <c:v>1.04648628281797E-2</c:v>
                </c:pt>
                <c:pt idx="1198">
                  <c:v>1.16133784263694E-2</c:v>
                </c:pt>
                <c:pt idx="1199">
                  <c:v>1.27611576604844E-2</c:v>
                </c:pt>
                <c:pt idx="1200">
                  <c:v>1.3908167254267899E-2</c:v>
                </c:pt>
                <c:pt idx="1201">
                  <c:v>1.5054372706821501E-2</c:v>
                </c:pt>
                <c:pt idx="1202">
                  <c:v>1.61997435197292E-2</c:v>
                </c:pt>
                <c:pt idx="1203">
                  <c:v>1.7344252491316499E-2</c:v>
                </c:pt>
                <c:pt idx="1204">
                  <c:v>1.8487872976290801E-2</c:v>
                </c:pt>
                <c:pt idx="1205">
                  <c:v>1.96305764982579E-2</c:v>
                </c:pt>
                <c:pt idx="1206">
                  <c:v>2.0772329110517299E-2</c:v>
                </c:pt>
                <c:pt idx="1207">
                  <c:v>2.1913083524048499E-2</c:v>
                </c:pt>
                <c:pt idx="1208">
                  <c:v>2.30527865774099E-2</c:v>
                </c:pt>
                <c:pt idx="1209">
                  <c:v>2.4191386377802899E-2</c:v>
                </c:pt>
                <c:pt idx="1210">
                  <c:v>2.5328832051442599E-2</c:v>
                </c:pt>
                <c:pt idx="1211">
                  <c:v>2.6465074927733201E-2</c:v>
                </c:pt>
                <c:pt idx="1212">
                  <c:v>2.7600065877694899E-2</c:v>
                </c:pt>
                <c:pt idx="1213">
                  <c:v>2.8733757008095599E-2</c:v>
                </c:pt>
                <c:pt idx="1214">
                  <c:v>2.9866099462378198E-2</c:v>
                </c:pt>
                <c:pt idx="1215">
                  <c:v>3.0997039617151501E-2</c:v>
                </c:pt>
                <c:pt idx="1216">
                  <c:v>3.2126518901744401E-2</c:v>
                </c:pt>
                <c:pt idx="1217">
                  <c:v>3.3254477018262299E-2</c:v>
                </c:pt>
                <c:pt idx="1218">
                  <c:v>3.4380851926641101E-2</c:v>
                </c:pt>
                <c:pt idx="1219">
                  <c:v>3.5505579088374997E-2</c:v>
                </c:pt>
                <c:pt idx="1220">
                  <c:v>3.6628590174300903E-2</c:v>
                </c:pt>
                <c:pt idx="1221">
                  <c:v>3.7749814285543998E-2</c:v>
                </c:pt>
                <c:pt idx="1222">
                  <c:v>3.8869177619911301E-2</c:v>
                </c:pt>
                <c:pt idx="1223">
                  <c:v>3.9986601626971999E-2</c:v>
                </c:pt>
                <c:pt idx="1224">
                  <c:v>4.1102005625902598E-2</c:v>
                </c:pt>
                <c:pt idx="1225">
                  <c:v>4.22153093826481E-2</c:v>
                </c:pt>
                <c:pt idx="1226">
                  <c:v>4.3326432137314699E-2</c:v>
                </c:pt>
                <c:pt idx="1227">
                  <c:v>4.4435292580649502E-2</c:v>
                </c:pt>
                <c:pt idx="1228">
                  <c:v>4.55418068053976E-2</c:v>
                </c:pt>
                <c:pt idx="1229">
                  <c:v>4.6645886437341001E-2</c:v>
                </c:pt>
                <c:pt idx="1230">
                  <c:v>4.7747442496046802E-2</c:v>
                </c:pt>
                <c:pt idx="1231">
                  <c:v>4.88463837147875E-2</c:v>
                </c:pt>
                <c:pt idx="1232">
                  <c:v>4.99426092965711E-2</c:v>
                </c:pt>
                <c:pt idx="1233">
                  <c:v>5.1036013009784803E-2</c:v>
                </c:pt>
                <c:pt idx="1234">
                  <c:v>5.2126489210361997E-2</c:v>
                </c:pt>
                <c:pt idx="1235">
                  <c:v>5.32139337339253E-2</c:v>
                </c:pt>
                <c:pt idx="1236">
                  <c:v>5.4298245564055402E-2</c:v>
                </c:pt>
                <c:pt idx="1237">
                  <c:v>5.5379329862557898E-2</c:v>
                </c:pt>
                <c:pt idx="1238">
                  <c:v>5.6457096232298401E-2</c:v>
                </c:pt>
                <c:pt idx="1239">
                  <c:v>5.75314567696611E-2</c:v>
                </c:pt>
                <c:pt idx="1240">
                  <c:v>5.86023249297268E-2</c:v>
                </c:pt>
                <c:pt idx="1241">
                  <c:v>5.96696145360677E-2</c:v>
                </c:pt>
                <c:pt idx="1242">
                  <c:v>6.0733238518364298E-2</c:v>
                </c:pt>
                <c:pt idx="1243">
                  <c:v>6.1793109863881299E-2</c:v>
                </c:pt>
                <c:pt idx="1244">
                  <c:v>6.2849140472682696E-2</c:v>
                </c:pt>
                <c:pt idx="1245">
                  <c:v>6.3901241624721203E-2</c:v>
                </c:pt>
                <c:pt idx="1246">
                  <c:v>6.4949325112712605E-2</c:v>
                </c:pt>
                <c:pt idx="1247">
                  <c:v>6.5993304376318104E-2</c:v>
                </c:pt>
                <c:pt idx="1248">
                  <c:v>6.7033092925624496E-2</c:v>
                </c:pt>
                <c:pt idx="1249">
                  <c:v>6.8068602702021599E-2</c:v>
                </c:pt>
                <c:pt idx="1250">
                  <c:v>6.9099743951640993E-2</c:v>
                </c:pt>
                <c:pt idx="1251">
                  <c:v>7.0126430090443004E-2</c:v>
                </c:pt>
                <c:pt idx="1252">
                  <c:v>7.1148574506602294E-2</c:v>
                </c:pt>
                <c:pt idx="1253">
                  <c:v>7.2166089152450999E-2</c:v>
                </c:pt>
                <c:pt idx="1254">
                  <c:v>7.31788874049248E-2</c:v>
                </c:pt>
                <c:pt idx="1255">
                  <c:v>7.4186886241117606E-2</c:v>
                </c:pt>
                <c:pt idx="1256">
                  <c:v>7.5190006901995801E-2</c:v>
                </c:pt>
                <c:pt idx="1257">
                  <c:v>7.6188172856921504E-2</c:v>
                </c:pt>
                <c:pt idx="1258">
                  <c:v>7.7181310128583105E-2</c:v>
                </c:pt>
                <c:pt idx="1259">
                  <c:v>7.8169347483508803E-2</c:v>
                </c:pt>
                <c:pt idx="1260">
                  <c:v>7.9152217756310206E-2</c:v>
                </c:pt>
                <c:pt idx="1261">
                  <c:v>8.01298585931743E-2</c:v>
                </c:pt>
                <c:pt idx="1262">
                  <c:v>8.1102209219332103E-2</c:v>
                </c:pt>
                <c:pt idx="1263">
                  <c:v>8.2069206325180694E-2</c:v>
                </c:pt>
                <c:pt idx="1264">
                  <c:v>8.30307833946793E-2</c:v>
                </c:pt>
                <c:pt idx="1265">
                  <c:v>8.3986873960733496E-2</c:v>
                </c:pt>
                <c:pt idx="1266">
                  <c:v>8.4937412336782106E-2</c:v>
                </c:pt>
                <c:pt idx="1267">
                  <c:v>8.5882331382564694E-2</c:v>
                </c:pt>
                <c:pt idx="1268">
                  <c:v>8.6821564029780696E-2</c:v>
                </c:pt>
                <c:pt idx="1269">
                  <c:v>8.7755042636421005E-2</c:v>
                </c:pt>
                <c:pt idx="1270">
                  <c:v>8.8682696169688296E-2</c:v>
                </c:pt>
                <c:pt idx="1271">
                  <c:v>8.96044474257158E-2</c:v>
                </c:pt>
                <c:pt idx="1272">
                  <c:v>9.0520218250583498E-2</c:v>
                </c:pt>
                <c:pt idx="1273">
                  <c:v>9.1429930573351595E-2</c:v>
                </c:pt>
                <c:pt idx="1274">
                  <c:v>9.2333506684346506E-2</c:v>
                </c:pt>
                <c:pt idx="1275">
                  <c:v>9.3230869690153401E-2</c:v>
                </c:pt>
                <c:pt idx="1276">
                  <c:v>9.4121942677465695E-2</c:v>
                </c:pt>
                <c:pt idx="1277">
                  <c:v>9.5006648642716102E-2</c:v>
                </c:pt>
                <c:pt idx="1278">
                  <c:v>9.5884910855700403E-2</c:v>
                </c:pt>
                <c:pt idx="1279">
                  <c:v>9.6756653784779295E-2</c:v>
                </c:pt>
                <c:pt idx="1280">
                  <c:v>9.7621802521726503E-2</c:v>
                </c:pt>
                <c:pt idx="1281">
                  <c:v>9.8480283103612107E-2</c:v>
                </c:pt>
                <c:pt idx="1282">
                  <c:v>9.9332018331109995E-2</c:v>
                </c:pt>
                <c:pt idx="1283">
                  <c:v>0.100176929578231</c:v>
                </c:pt>
                <c:pt idx="1284">
                  <c:v>0.101014945424062</c:v>
                </c:pt>
                <c:pt idx="1285">
                  <c:v>0.10184599483109399</c:v>
                </c:pt>
                <c:pt idx="1286">
                  <c:v>0.102670004106566</c:v>
                </c:pt>
                <c:pt idx="1287">
                  <c:v>0.10348689624603701</c:v>
                </c:pt>
                <c:pt idx="1288">
                  <c:v>0.10429659269635901</c:v>
                </c:pt>
                <c:pt idx="1289">
                  <c:v>0.105099011400601</c:v>
                </c:pt>
                <c:pt idx="1290">
                  <c:v>0.105894073988681</c:v>
                </c:pt>
                <c:pt idx="1291">
                  <c:v>0.10668172177207701</c:v>
                </c:pt>
                <c:pt idx="1292">
                  <c:v>0.10746189809489699</c:v>
                </c:pt>
                <c:pt idx="1293">
                  <c:v>0.10823454205822799</c:v>
                </c:pt>
                <c:pt idx="1294">
                  <c:v>0.108999590379531</c:v>
                </c:pt>
                <c:pt idx="1295">
                  <c:v>0.10975697545457801</c:v>
                </c:pt>
                <c:pt idx="1296">
                  <c:v>0.110506628217876</c:v>
                </c:pt>
                <c:pt idx="1297">
                  <c:v>0.11124847701695501</c:v>
                </c:pt>
                <c:pt idx="1298">
                  <c:v>0.11198244661823201</c:v>
                </c:pt>
                <c:pt idx="1299">
                  <c:v>0.112708454046949</c:v>
                </c:pt>
                <c:pt idx="1300">
                  <c:v>0.113426412271989</c:v>
                </c:pt>
                <c:pt idx="1301">
                  <c:v>0.11413623416803401</c:v>
                </c:pt>
                <c:pt idx="1302">
                  <c:v>0.114837830340398</c:v>
                </c:pt>
                <c:pt idx="1303">
                  <c:v>0.11553110962247801</c:v>
                </c:pt>
                <c:pt idx="1304">
                  <c:v>0.116215980289958</c:v>
                </c:pt>
                <c:pt idx="1305">
                  <c:v>0.116892350773614</c:v>
                </c:pt>
                <c:pt idx="1306">
                  <c:v>0.117560125877727</c:v>
                </c:pt>
                <c:pt idx="1307">
                  <c:v>0.11821920774415499</c:v>
                </c:pt>
                <c:pt idx="1308">
                  <c:v>0.11886949888434099</c:v>
                </c:pt>
                <c:pt idx="1309">
                  <c:v>0.119510904747166</c:v>
                </c:pt>
                <c:pt idx="1310">
                  <c:v>0.120143336491179</c:v>
                </c:pt>
                <c:pt idx="1311">
                  <c:v>0.1207667082594</c:v>
                </c:pt>
                <c:pt idx="1312">
                  <c:v>0.12138093587389399</c:v>
                </c:pt>
                <c:pt idx="1313">
                  <c:v>0.121985933914615</c:v>
                </c:pt>
                <c:pt idx="1314">
                  <c:v>0.12258161174608601</c:v>
                </c:pt>
                <c:pt idx="1315">
                  <c:v>0.123167877411323</c:v>
                </c:pt>
                <c:pt idx="1316">
                  <c:v>0.123744640650986</c:v>
                </c:pt>
                <c:pt idx="1317">
                  <c:v>0.124311813142455</c:v>
                </c:pt>
                <c:pt idx="1318">
                  <c:v>0.124869307014061</c:v>
                </c:pt>
                <c:pt idx="1319">
                  <c:v>0.125417033175622</c:v>
                </c:pt>
                <c:pt idx="1320">
                  <c:v>0.125954902675913</c:v>
                </c:pt>
                <c:pt idx="1321">
                  <c:v>0.12648282690691601</c:v>
                </c:pt>
                <c:pt idx="1322">
                  <c:v>0.12700071893741399</c:v>
                </c:pt>
                <c:pt idx="1323">
                  <c:v>0.12750849307005699</c:v>
                </c:pt>
                <c:pt idx="1324">
                  <c:v>0.12800606305922099</c:v>
                </c:pt>
                <c:pt idx="1325">
                  <c:v>0.128493347012029</c:v>
                </c:pt>
                <c:pt idx="1326">
                  <c:v>0.128970267350482</c:v>
                </c:pt>
                <c:pt idx="1327">
                  <c:v>0.129436750858195</c:v>
                </c:pt>
                <c:pt idx="1328">
                  <c:v>0.129892725817397</c:v>
                </c:pt>
                <c:pt idx="1329">
                  <c:v>0.13033812141661999</c:v>
                </c:pt>
                <c:pt idx="1330">
                  <c:v>0.13077286503459701</c:v>
                </c:pt>
                <c:pt idx="1331">
                  <c:v>0.13119688765245299</c:v>
                </c:pt>
                <c:pt idx="1332">
                  <c:v>0.13161012051522</c:v>
                </c:pt>
                <c:pt idx="1333">
                  <c:v>0.132012493030843</c:v>
                </c:pt>
                <c:pt idx="1334">
                  <c:v>0.13240393368228001</c:v>
                </c:pt>
                <c:pt idx="1335">
                  <c:v>0.13278437111984301</c:v>
                </c:pt>
                <c:pt idx="1336">
                  <c:v>0.13315373506250799</c:v>
                </c:pt>
                <c:pt idx="1337">
                  <c:v>0.13351195166073099</c:v>
                </c:pt>
                <c:pt idx="1338">
                  <c:v>0.13385894331854101</c:v>
                </c:pt>
                <c:pt idx="1339">
                  <c:v>0.13419462958279599</c:v>
                </c:pt>
                <c:pt idx="1340">
                  <c:v>0.134518929347272</c:v>
                </c:pt>
                <c:pt idx="1341">
                  <c:v>0.13483176139574299</c:v>
                </c:pt>
                <c:pt idx="1342">
                  <c:v>0.13513304518910199</c:v>
                </c:pt>
                <c:pt idx="1343">
                  <c:v>0.13542270131359199</c:v>
                </c:pt>
                <c:pt idx="1344">
                  <c:v>0.135700650670256</c:v>
                </c:pt>
                <c:pt idx="1345">
                  <c:v>0.13596681423385901</c:v>
                </c:pt>
                <c:pt idx="1346">
                  <c:v>0.136221115855199</c:v>
                </c:pt>
                <c:pt idx="1347">
                  <c:v>0.13646348231037</c:v>
                </c:pt>
                <c:pt idx="1348">
                  <c:v>0.13669384470835699</c:v>
                </c:pt>
                <c:pt idx="1349">
                  <c:v>0.136912140634386</c:v>
                </c:pt>
                <c:pt idx="1350">
                  <c:v>0.137118312030057</c:v>
                </c:pt>
                <c:pt idx="1351">
                  <c:v>0.13731230161727401</c:v>
                </c:pt>
                <c:pt idx="1352">
                  <c:v>0.137494050242573</c:v>
                </c:pt>
                <c:pt idx="1353">
                  <c:v>0.137663498227414</c:v>
                </c:pt>
                <c:pt idx="1354">
                  <c:v>0.13782058700413999</c:v>
                </c:pt>
                <c:pt idx="1355">
                  <c:v>0.13796525578805699</c:v>
                </c:pt>
                <c:pt idx="1356">
                  <c:v>0.13809744511456301</c:v>
                </c:pt>
                <c:pt idx="1357">
                  <c:v>0.13821709949386399</c:v>
                </c:pt>
                <c:pt idx="1358">
                  <c:v>0.13832416901439001</c:v>
                </c:pt>
                <c:pt idx="1359">
                  <c:v>0.13841860940944001</c:v>
                </c:pt>
                <c:pt idx="1360">
                  <c:v>0.138500378102831</c:v>
                </c:pt>
                <c:pt idx="1361">
                  <c:v>0.138569436285534</c:v>
                </c:pt>
                <c:pt idx="1362">
                  <c:v>0.13862574354058901</c:v>
                </c:pt>
                <c:pt idx="1363">
                  <c:v>0.13866925549113601</c:v>
                </c:pt>
                <c:pt idx="1364">
                  <c:v>0.13869992498939299</c:v>
                </c:pt>
                <c:pt idx="1365">
                  <c:v>0.138717703164387</c:v>
                </c:pt>
                <c:pt idx="1366">
                  <c:v>0.13872254225885799</c:v>
                </c:pt>
                <c:pt idx="1367">
                  <c:v>0.13871439590005499</c:v>
                </c:pt>
                <c:pt idx="1368">
                  <c:v>0.138693217827528</c:v>
                </c:pt>
                <c:pt idx="1369">
                  <c:v>0.13865896372521599</c:v>
                </c:pt>
                <c:pt idx="1370">
                  <c:v>0.13861158990811101</c:v>
                </c:pt>
                <c:pt idx="1371">
                  <c:v>0.13855105528476899</c:v>
                </c:pt>
                <c:pt idx="1372">
                  <c:v>0.138477322603974</c:v>
                </c:pt>
                <c:pt idx="1373">
                  <c:v>0.138390360170382</c:v>
                </c:pt>
                <c:pt idx="1374">
                  <c:v>0.138290134211115</c:v>
                </c:pt>
                <c:pt idx="1375">
                  <c:v>0.138176602507702</c:v>
                </c:pt>
                <c:pt idx="1376">
                  <c:v>0.13804972502655899</c:v>
                </c:pt>
                <c:pt idx="1377">
                  <c:v>0.13790947465835601</c:v>
                </c:pt>
                <c:pt idx="1378">
                  <c:v>0.13775583171516001</c:v>
                </c:pt>
                <c:pt idx="1379">
                  <c:v>0.13758877959337601</c:v>
                </c:pt>
                <c:pt idx="1380">
                  <c:v>0.13740830550250399</c:v>
                </c:pt>
                <c:pt idx="1381">
                  <c:v>0.13721439824572099</c:v>
                </c:pt>
                <c:pt idx="1382">
                  <c:v>0.13700704144067999</c:v>
                </c:pt>
                <c:pt idx="1383">
                  <c:v>0.136786216264731</c:v>
                </c:pt>
                <c:pt idx="1384">
                  <c:v>0.13655190457885399</c:v>
                </c:pt>
                <c:pt idx="1385">
                  <c:v>0.13630408981294101</c:v>
                </c:pt>
                <c:pt idx="1386">
                  <c:v>0.13604275510405101</c:v>
                </c:pt>
                <c:pt idx="1387">
                  <c:v>0.135767883792732</c:v>
                </c:pt>
                <c:pt idx="1388">
                  <c:v>0.135479459340515</c:v>
                </c:pt>
                <c:pt idx="1389">
                  <c:v>0.135177467050034</c:v>
                </c:pt>
                <c:pt idx="1390">
                  <c:v>0.134861893821389</c:v>
                </c:pt>
                <c:pt idx="1391">
                  <c:v>0.134532729802922</c:v>
                </c:pt>
                <c:pt idx="1392">
                  <c:v>0.13418996553074899</c:v>
                </c:pt>
                <c:pt idx="1393">
                  <c:v>0.133833593884743</c:v>
                </c:pt>
                <c:pt idx="1394">
                  <c:v>0.13346361243433399</c:v>
                </c:pt>
                <c:pt idx="1395">
                  <c:v>0.13308002325248999</c:v>
                </c:pt>
                <c:pt idx="1396">
                  <c:v>0.132682832763967</c:v>
                </c:pt>
                <c:pt idx="1397">
                  <c:v>0.132272051537176</c:v>
                </c:pt>
                <c:pt idx="1398">
                  <c:v>0.13184769513338099</c:v>
                </c:pt>
                <c:pt idx="1399">
                  <c:v>0.13140978674074</c:v>
                </c:pt>
                <c:pt idx="1400">
                  <c:v>0.13095835862694499</c:v>
                </c:pt>
                <c:pt idx="1401">
                  <c:v>0.130493451418633</c:v>
                </c:pt>
                <c:pt idx="1402">
                  <c:v>0.13001511464870599</c:v>
                </c:pt>
                <c:pt idx="1403">
                  <c:v>0.12952340884633001</c:v>
                </c:pt>
                <c:pt idx="1404">
                  <c:v>0.12901840630207301</c:v>
                </c:pt>
                <c:pt idx="1405">
                  <c:v>0.12850018534889801</c:v>
                </c:pt>
                <c:pt idx="1406">
                  <c:v>0.12796882793925701</c:v>
                </c:pt>
                <c:pt idx="1407">
                  <c:v>0.127424415462323</c:v>
                </c:pt>
                <c:pt idx="1408">
                  <c:v>0.12686702625461499</c:v>
                </c:pt>
                <c:pt idx="1409">
                  <c:v>0.12629673897777899</c:v>
                </c:pt>
                <c:pt idx="1410">
                  <c:v>0.125713638235742</c:v>
                </c:pt>
                <c:pt idx="1411">
                  <c:v>0.125117815469829</c:v>
                </c:pt>
                <c:pt idx="1412">
                  <c:v>0.124509367857743</c:v>
                </c:pt>
                <c:pt idx="1413">
                  <c:v>0.123888398571182</c:v>
                </c:pt>
                <c:pt idx="1414">
                  <c:v>0.12325501386679601</c:v>
                </c:pt>
                <c:pt idx="1415">
                  <c:v>0.122609321341272</c:v>
                </c:pt>
                <c:pt idx="1416">
                  <c:v>0.121951436372187</c:v>
                </c:pt>
                <c:pt idx="1417">
                  <c:v>0.12128147780072999</c:v>
                </c:pt>
                <c:pt idx="1418">
                  <c:v>0.120599569622165</c:v>
                </c:pt>
                <c:pt idx="1419">
                  <c:v>0.119905843849649</c:v>
                </c:pt>
                <c:pt idx="1420">
                  <c:v>0.119200438812868</c:v>
                </c:pt>
                <c:pt idx="1421">
                  <c:v>0.11848349285556301</c:v>
                </c:pt>
                <c:pt idx="1422">
                  <c:v>0.117755146680064</c:v>
                </c:pt>
                <c:pt idx="1423">
                  <c:v>0.117015543533859</c:v>
                </c:pt>
                <c:pt idx="1424">
                  <c:v>0.116264828797421</c:v>
                </c:pt>
                <c:pt idx="1425">
                  <c:v>0.11550314877646201</c:v>
                </c:pt>
                <c:pt idx="1426">
                  <c:v>0.114730649762443</c:v>
                </c:pt>
                <c:pt idx="1427">
                  <c:v>0.113947477215329</c:v>
                </c:pt>
                <c:pt idx="1428">
                  <c:v>0.11315377555684</c:v>
                </c:pt>
                <c:pt idx="1429">
                  <c:v>0.11234968448374701</c:v>
                </c:pt>
                <c:pt idx="1430">
                  <c:v>0.11153533370256</c:v>
                </c:pt>
                <c:pt idx="1431">
                  <c:v>0.110710849974999</c:v>
                </c:pt>
                <c:pt idx="1432">
                  <c:v>0.109876360731139</c:v>
                </c:pt>
                <c:pt idx="1433">
                  <c:v>0.10903199431816001</c:v>
                </c:pt>
                <c:pt idx="1434">
                  <c:v>0.108177878371294</c:v>
                </c:pt>
                <c:pt idx="1435">
                  <c:v>0.107314138901761</c:v>
                </c:pt>
                <c:pt idx="1436">
                  <c:v>0.10644089750610999</c:v>
                </c:pt>
                <c:pt idx="1437">
                  <c:v>0.10555827487078</c:v>
                </c:pt>
                <c:pt idx="1438">
                  <c:v>0.104666391488732</c:v>
                </c:pt>
                <c:pt idx="1439">
                  <c:v>0.103765366318657</c:v>
                </c:pt>
                <c:pt idx="1440">
                  <c:v>0.102855316800723</c:v>
                </c:pt>
                <c:pt idx="1441">
                  <c:v>0.101936358940795</c:v>
                </c:pt>
                <c:pt idx="1442">
                  <c:v>0.101008607663773</c:v>
                </c:pt>
                <c:pt idx="1443">
                  <c:v>0.1000721792116</c:v>
                </c:pt>
                <c:pt idx="1444">
                  <c:v>9.9127192239550299E-2</c:v>
                </c:pt>
                <c:pt idx="1445">
                  <c:v>9.8173757135998602E-2</c:v>
                </c:pt>
                <c:pt idx="1446">
                  <c:v>9.7211979081787706E-2</c:v>
                </c:pt>
                <c:pt idx="1447">
                  <c:v>9.6241957010587895E-2</c:v>
                </c:pt>
                <c:pt idx="1448">
                  <c:v>9.5263789917148803E-2</c:v>
                </c:pt>
                <c:pt idx="1449">
                  <c:v>9.4277579526759803E-2</c:v>
                </c:pt>
                <c:pt idx="1450">
                  <c:v>9.3283425569018599E-2</c:v>
                </c:pt>
                <c:pt idx="1451">
                  <c:v>9.2281430796014002E-2</c:v>
                </c:pt>
                <c:pt idx="1452">
                  <c:v>9.1271703470870796E-2</c:v>
                </c:pt>
                <c:pt idx="1453">
                  <c:v>9.0254357305122407E-2</c:v>
                </c:pt>
                <c:pt idx="1454">
                  <c:v>8.9229508027671905E-2</c:v>
                </c:pt>
                <c:pt idx="1455">
                  <c:v>8.8197278081537295E-2</c:v>
                </c:pt>
                <c:pt idx="1456">
                  <c:v>8.7157795799252702E-2</c:v>
                </c:pt>
                <c:pt idx="1457">
                  <c:v>8.6111191623000197E-2</c:v>
                </c:pt>
                <c:pt idx="1458">
                  <c:v>8.5057598528592696E-2</c:v>
                </c:pt>
                <c:pt idx="1459">
                  <c:v>8.3997152023389005E-2</c:v>
                </c:pt>
                <c:pt idx="1460">
                  <c:v>8.2929992248362699E-2</c:v>
                </c:pt>
                <c:pt idx="1461">
                  <c:v>8.1856258650584005E-2</c:v>
                </c:pt>
                <c:pt idx="1462">
                  <c:v>8.0776089454188099E-2</c:v>
                </c:pt>
                <c:pt idx="1463">
                  <c:v>7.9689626069779695E-2</c:v>
                </c:pt>
                <c:pt idx="1464">
                  <c:v>7.8597011866804206E-2</c:v>
                </c:pt>
                <c:pt idx="1465">
                  <c:v>7.7498390954638299E-2</c:v>
                </c:pt>
                <c:pt idx="1466">
                  <c:v>7.6393907692927102E-2</c:v>
                </c:pt>
                <c:pt idx="1467">
                  <c:v>7.5283707894680196E-2</c:v>
                </c:pt>
                <c:pt idx="1468">
                  <c:v>7.4167936920095601E-2</c:v>
                </c:pt>
                <c:pt idx="1469">
                  <c:v>7.3046738788097504E-2</c:v>
                </c:pt>
                <c:pt idx="1470">
                  <c:v>7.1920254302548906E-2</c:v>
                </c:pt>
                <c:pt idx="1471">
                  <c:v>7.0788622396864995E-2</c:v>
                </c:pt>
                <c:pt idx="1472">
                  <c:v>6.9651977603257406E-2</c:v>
                </c:pt>
                <c:pt idx="1473">
                  <c:v>6.8510445063057396E-2</c:v>
                </c:pt>
                <c:pt idx="1474">
                  <c:v>6.7364145960726304E-2</c:v>
                </c:pt>
                <c:pt idx="1475">
                  <c:v>6.6213198765415399E-2</c:v>
                </c:pt>
                <c:pt idx="1476">
                  <c:v>6.5057718955525007E-2</c:v>
                </c:pt>
                <c:pt idx="1477">
                  <c:v>6.3897813045881394E-2</c:v>
                </c:pt>
                <c:pt idx="1478">
                  <c:v>6.2733584983342805E-2</c:v>
                </c:pt>
                <c:pt idx="1479">
                  <c:v>6.1565137829569398E-2</c:v>
                </c:pt>
                <c:pt idx="1480">
                  <c:v>6.0392573529334297E-2</c:v>
                </c:pt>
                <c:pt idx="1481">
                  <c:v>5.9215995559804703E-2</c:v>
                </c:pt>
                <c:pt idx="1482">
                  <c:v>5.8035502898776001E-2</c:v>
                </c:pt>
                <c:pt idx="1483">
                  <c:v>5.6851187202659297E-2</c:v>
                </c:pt>
                <c:pt idx="1484">
                  <c:v>5.5663131298045003E-2</c:v>
                </c:pt>
                <c:pt idx="1485">
                  <c:v>5.4471416984982403E-2</c:v>
                </c:pt>
                <c:pt idx="1486">
                  <c:v>5.3276128436466098E-2</c:v>
                </c:pt>
                <c:pt idx="1487">
                  <c:v>5.2077351660299698E-2</c:v>
                </c:pt>
                <c:pt idx="1488">
                  <c:v>5.0875172886067001E-2</c:v>
                </c:pt>
                <c:pt idx="1489">
                  <c:v>4.9669681449300403E-2</c:v>
                </c:pt>
                <c:pt idx="1490">
                  <c:v>4.84609749376195E-2</c:v>
                </c:pt>
                <c:pt idx="1491">
                  <c:v>4.7249150275158899E-2</c:v>
                </c:pt>
                <c:pt idx="1492">
                  <c:v>4.6034302480724501E-2</c:v>
                </c:pt>
                <c:pt idx="1493">
                  <c:v>4.4816527996896102E-2</c:v>
                </c:pt>
                <c:pt idx="1494">
                  <c:v>4.35959260048129E-2</c:v>
                </c:pt>
                <c:pt idx="1495">
                  <c:v>4.2372594263152902E-2</c:v>
                </c:pt>
                <c:pt idx="1496">
                  <c:v>4.1146624431079401E-2</c:v>
                </c:pt>
                <c:pt idx="1497">
                  <c:v>3.9918106672434103E-2</c:v>
                </c:pt>
                <c:pt idx="1498">
                  <c:v>3.8687130382089797E-2</c:v>
                </c:pt>
                <c:pt idx="1499">
                  <c:v>3.7453787057425102E-2</c:v>
                </c:pt>
                <c:pt idx="1500">
                  <c:v>3.6218173268647E-2</c:v>
                </c:pt>
                <c:pt idx="1501">
                  <c:v>3.4980381835005403E-2</c:v>
                </c:pt>
                <c:pt idx="1502">
                  <c:v>3.3740502700919398E-2</c:v>
                </c:pt>
                <c:pt idx="1503">
                  <c:v>3.2498624705871303E-2</c:v>
                </c:pt>
                <c:pt idx="1504">
                  <c:v>3.1254835414153102E-2</c:v>
                </c:pt>
                <c:pt idx="1505">
                  <c:v>3.0009220931085601E-2</c:v>
                </c:pt>
                <c:pt idx="1506">
                  <c:v>2.87618676918504E-2</c:v>
                </c:pt>
                <c:pt idx="1507">
                  <c:v>2.75128629110282E-2</c:v>
                </c:pt>
                <c:pt idx="1508">
                  <c:v>2.6262296466780601E-2</c:v>
                </c:pt>
                <c:pt idx="1509">
                  <c:v>2.5010259564358699E-2</c:v>
                </c:pt>
                <c:pt idx="1510">
                  <c:v>2.3756844215738499E-2</c:v>
                </c:pt>
                <c:pt idx="1511">
                  <c:v>2.2502139334594599E-2</c:v>
                </c:pt>
                <c:pt idx="1512">
                  <c:v>2.1246230415431999E-2</c:v>
                </c:pt>
                <c:pt idx="1513">
                  <c:v>1.99892013041485E-2</c:v>
                </c:pt>
                <c:pt idx="1514">
                  <c:v>1.8731135184306899E-2</c:v>
                </c:pt>
                <c:pt idx="1515">
                  <c:v>1.7472115442362102E-2</c:v>
                </c:pt>
                <c:pt idx="1516">
                  <c:v>1.6212234967949799E-2</c:v>
                </c:pt>
                <c:pt idx="1517">
                  <c:v>1.4951594889217001E-2</c:v>
                </c:pt>
                <c:pt idx="1518">
                  <c:v>1.36903000288308E-2</c:v>
                </c:pt>
                <c:pt idx="1519">
                  <c:v>1.2428457274886701E-2</c:v>
                </c:pt>
                <c:pt idx="1520">
                  <c:v>1.1166176284063099E-2</c:v>
                </c:pt>
                <c:pt idx="1521">
                  <c:v>9.9035707373897504E-3</c:v>
                </c:pt>
                <c:pt idx="1522">
                  <c:v>8.6407571128473692E-3</c:v>
                </c:pt>
                <c:pt idx="1523">
                  <c:v>7.3778524447679098E-3</c:v>
                </c:pt>
                <c:pt idx="1524">
                  <c:v>6.1149750162489197E-3</c:v>
                </c:pt>
                <c:pt idx="1525">
                  <c:v>4.8522445687839803E-3</c:v>
                </c:pt>
                <c:pt idx="1526">
                  <c:v>3.5897791267485999E-3</c:v>
                </c:pt>
                <c:pt idx="1527">
                  <c:v>2.3276974008917201E-3</c:v>
                </c:pt>
                <c:pt idx="1528">
                  <c:v>1.0661350597123301E-3</c:v>
                </c:pt>
                <c:pt idx="1529">
                  <c:v>-1.9475312626301801E-4</c:v>
                </c:pt>
                <c:pt idx="1530">
                  <c:v>-1.45480271264975E-3</c:v>
                </c:pt>
                <c:pt idx="1531">
                  <c:v>-2.7138437603438799E-3</c:v>
                </c:pt>
                <c:pt idx="1532">
                  <c:v>-3.97170450294803E-3</c:v>
                </c:pt>
                <c:pt idx="1533">
                  <c:v>-5.2282116661166601E-3</c:v>
                </c:pt>
                <c:pt idx="1534">
                  <c:v>-6.4831945016418898E-3</c:v>
                </c:pt>
                <c:pt idx="1535">
                  <c:v>-7.7364866580707696E-3</c:v>
                </c:pt>
                <c:pt idx="1536">
                  <c:v>-8.9879201361612992E-3</c:v>
                </c:pt>
                <c:pt idx="1537">
                  <c:v>-1.02373252293981E-2</c:v>
                </c:pt>
                <c:pt idx="1538">
                  <c:v>-1.1484531990507999E-2</c:v>
                </c:pt>
                <c:pt idx="1539">
                  <c:v>-1.2729374786001699E-2</c:v>
                </c:pt>
                <c:pt idx="1540">
                  <c:v>-1.39716963791777E-2</c:v>
                </c:pt>
                <c:pt idx="1541">
                  <c:v>-1.52113442456073E-2</c:v>
                </c:pt>
                <c:pt idx="1542">
                  <c:v>-1.64481711406455E-2</c:v>
                </c:pt>
                <c:pt idx="1543">
                  <c:v>-1.7682037983771302E-2</c:v>
                </c:pt>
                <c:pt idx="1544">
                  <c:v>-1.8912813126310601E-2</c:v>
                </c:pt>
                <c:pt idx="1545">
                  <c:v>-2.0140367887960201E-2</c:v>
                </c:pt>
                <c:pt idx="1546">
                  <c:v>-2.1364577760554199E-2</c:v>
                </c:pt>
                <c:pt idx="1547">
                  <c:v>-2.2585320982188999E-2</c:v>
                </c:pt>
                <c:pt idx="1548">
                  <c:v>-2.3802477412360599E-2</c:v>
                </c:pt>
                <c:pt idx="1549">
                  <c:v>-2.5015929533675201E-2</c:v>
                </c:pt>
                <c:pt idx="1550">
                  <c:v>-2.62255621242732E-2</c:v>
                </c:pt>
                <c:pt idx="1551">
                  <c:v>-2.74312609772276E-2</c:v>
                </c:pt>
                <c:pt idx="1552">
                  <c:v>-2.8632913714221001E-2</c:v>
                </c:pt>
                <c:pt idx="1553">
                  <c:v>-2.9830409379240599E-2</c:v>
                </c:pt>
                <c:pt idx="1554">
                  <c:v>-3.1023639561480201E-2</c:v>
                </c:pt>
                <c:pt idx="1555">
                  <c:v>-3.2212497674049698E-2</c:v>
                </c:pt>
                <c:pt idx="1556">
                  <c:v>-3.3396876367952598E-2</c:v>
                </c:pt>
                <c:pt idx="1557">
                  <c:v>-3.4576666196904499E-2</c:v>
                </c:pt>
                <c:pt idx="1558">
                  <c:v>-3.5751758170046097E-2</c:v>
                </c:pt>
                <c:pt idx="1559">
                  <c:v>-3.6922043229980099E-2</c:v>
                </c:pt>
                <c:pt idx="1560">
                  <c:v>-3.80874119893862E-2</c:v>
                </c:pt>
                <c:pt idx="1561">
                  <c:v>-3.9247754928424902E-2</c:v>
                </c:pt>
                <c:pt idx="1562">
                  <c:v>-4.0402955512908997E-2</c:v>
                </c:pt>
                <c:pt idx="1563">
                  <c:v>-4.1552896198319499E-2</c:v>
                </c:pt>
                <c:pt idx="1564">
                  <c:v>-4.2697462344019298E-2</c:v>
                </c:pt>
                <c:pt idx="1565">
                  <c:v>-4.3836541215150099E-2</c:v>
                </c:pt>
                <c:pt idx="1566">
                  <c:v>-4.4970017700042698E-2</c:v>
                </c:pt>
                <c:pt idx="1567">
                  <c:v>-4.6097775839598502E-2</c:v>
                </c:pt>
                <c:pt idx="1568">
                  <c:v>-4.7219701438358699E-2</c:v>
                </c:pt>
                <c:pt idx="1569">
                  <c:v>-4.83356818289453E-2</c:v>
                </c:pt>
                <c:pt idx="1570">
                  <c:v>-4.94456059319461E-2</c:v>
                </c:pt>
                <c:pt idx="1571">
                  <c:v>-5.0549365767214097E-2</c:v>
                </c:pt>
                <c:pt idx="1572">
                  <c:v>-5.16468541799752E-2</c:v>
                </c:pt>
                <c:pt idx="1573">
                  <c:v>-5.2737965041889899E-2</c:v>
                </c:pt>
                <c:pt idx="1574">
                  <c:v>-5.3822595182647898E-2</c:v>
                </c:pt>
                <c:pt idx="1575">
                  <c:v>-5.4900642037850098E-2</c:v>
                </c:pt>
                <c:pt idx="1576">
                  <c:v>-5.5972006007927302E-2</c:v>
                </c:pt>
                <c:pt idx="1577">
                  <c:v>-5.7036588631867398E-2</c:v>
                </c:pt>
                <c:pt idx="1578">
                  <c:v>-5.8094289945214497E-2</c:v>
                </c:pt>
                <c:pt idx="1579">
                  <c:v>-5.9145010464262397E-2</c:v>
                </c:pt>
                <c:pt idx="1580">
                  <c:v>-6.0188654345902801E-2</c:v>
                </c:pt>
                <c:pt idx="1581">
                  <c:v>-6.1225124138362397E-2</c:v>
                </c:pt>
                <c:pt idx="1582">
                  <c:v>-6.2254322251022301E-2</c:v>
                </c:pt>
                <c:pt idx="1583">
                  <c:v>-6.3276151327552502E-2</c:v>
                </c:pt>
                <c:pt idx="1584">
                  <c:v>-6.4290512351079604E-2</c:v>
                </c:pt>
                <c:pt idx="1585">
                  <c:v>-6.5297301509034594E-2</c:v>
                </c:pt>
                <c:pt idx="1586">
                  <c:v>-6.6296415672614295E-2</c:v>
                </c:pt>
                <c:pt idx="1587">
                  <c:v>-6.7287756498177906E-2</c:v>
                </c:pt>
                <c:pt idx="1588">
                  <c:v>-6.8271230484685003E-2</c:v>
                </c:pt>
                <c:pt idx="1589">
                  <c:v>-6.9246750341992597E-2</c:v>
                </c:pt>
                <c:pt idx="1590">
                  <c:v>-7.0214235612379702E-2</c:v>
                </c:pt>
                <c:pt idx="1591">
                  <c:v>-7.1173611464258296E-2</c:v>
                </c:pt>
                <c:pt idx="1592">
                  <c:v>-7.21248100891273E-2</c:v>
                </c:pt>
                <c:pt idx="1593">
                  <c:v>-7.3067766806315701E-2</c:v>
                </c:pt>
                <c:pt idx="1594">
                  <c:v>-7.4002419893548999E-2</c:v>
                </c:pt>
                <c:pt idx="1595">
                  <c:v>-7.4928712936493197E-2</c:v>
                </c:pt>
                <c:pt idx="1596">
                  <c:v>-7.5846593701056397E-2</c:v>
                </c:pt>
                <c:pt idx="1597">
                  <c:v>-7.6756013020602698E-2</c:v>
                </c:pt>
                <c:pt idx="1598">
                  <c:v>-7.7656924879666703E-2</c:v>
                </c:pt>
                <c:pt idx="1599">
                  <c:v>-7.8549286689443706E-2</c:v>
                </c:pt>
                <c:pt idx="1600">
                  <c:v>-7.9433058206770907E-2</c:v>
                </c:pt>
                <c:pt idx="1601">
                  <c:v>-8.0308200524802906E-2</c:v>
                </c:pt>
                <c:pt idx="1602">
                  <c:v>-8.1174674114246795E-2</c:v>
                </c:pt>
                <c:pt idx="1603">
                  <c:v>-8.2032438412700304E-2</c:v>
                </c:pt>
                <c:pt idx="1604">
                  <c:v>-8.2881449794179204E-2</c:v>
                </c:pt>
                <c:pt idx="1605">
                  <c:v>-8.3721657067485897E-2</c:v>
                </c:pt>
                <c:pt idx="1606">
                  <c:v>-8.4553004893084802E-2</c:v>
                </c:pt>
                <c:pt idx="1607">
                  <c:v>-8.5375434563391403E-2</c:v>
                </c:pt>
                <c:pt idx="1608">
                  <c:v>-8.6188885572289098E-2</c:v>
                </c:pt>
                <c:pt idx="1609">
                  <c:v>-8.6993295892301203E-2</c:v>
                </c:pt>
                <c:pt idx="1610">
                  <c:v>-8.7788601528016097E-2</c:v>
                </c:pt>
                <c:pt idx="1611">
                  <c:v>-8.8574735866163795E-2</c:v>
                </c:pt>
                <c:pt idx="1612">
                  <c:v>-8.9351630977359195E-2</c:v>
                </c:pt>
                <c:pt idx="1613">
                  <c:v>-9.0119219384262594E-2</c:v>
                </c:pt>
                <c:pt idx="1614">
                  <c:v>-9.0877431289487706E-2</c:v>
                </c:pt>
                <c:pt idx="1615">
                  <c:v>-9.1626196849362698E-2</c:v>
                </c:pt>
                <c:pt idx="1616">
                  <c:v>-9.2365445678060598E-2</c:v>
                </c:pt>
                <c:pt idx="1617">
                  <c:v>-9.3095107097447699E-2</c:v>
                </c:pt>
                <c:pt idx="1618">
                  <c:v>-9.3815113010443402E-2</c:v>
                </c:pt>
                <c:pt idx="1619">
                  <c:v>-9.4525398689154994E-2</c:v>
                </c:pt>
                <c:pt idx="1620">
                  <c:v>-9.5225902890137895E-2</c:v>
                </c:pt>
                <c:pt idx="1621">
                  <c:v>-9.5916571961914707E-2</c:v>
                </c:pt>
                <c:pt idx="1622">
                  <c:v>-9.6597363183144297E-2</c:v>
                </c:pt>
                <c:pt idx="1623">
                  <c:v>-9.7268234679384002E-2</c:v>
                </c:pt>
                <c:pt idx="1624">
                  <c:v>-9.7929148708293598E-2</c:v>
                </c:pt>
                <c:pt idx="1625">
                  <c:v>-9.8580079365417003E-2</c:v>
                </c:pt>
                <c:pt idx="1626">
                  <c:v>-9.92210027084304E-2</c:v>
                </c:pt>
                <c:pt idx="1627">
                  <c:v>-9.9851892532844905E-2</c:v>
                </c:pt>
                <c:pt idx="1628">
                  <c:v>-0.100472722959054</c:v>
                </c:pt>
                <c:pt idx="1629">
                  <c:v>-0.101083468279659</c:v>
                </c:pt>
                <c:pt idx="1630">
                  <c:v>-0.10168410268019</c:v>
                </c:pt>
                <c:pt idx="1631">
                  <c:v>-0.102274601072377</c:v>
                </c:pt>
                <c:pt idx="1632">
                  <c:v>-0.102854940069082</c:v>
                </c:pt>
                <c:pt idx="1633">
                  <c:v>-0.10342509787757601</c:v>
                </c:pt>
                <c:pt idx="1634">
                  <c:v>-0.10398505518255199</c:v>
                </c:pt>
                <c:pt idx="1635">
                  <c:v>-0.104534794312379</c:v>
                </c:pt>
                <c:pt idx="1636">
                  <c:v>-0.10507430331281099</c:v>
                </c:pt>
                <c:pt idx="1637">
                  <c:v>-0.105603572722268</c:v>
                </c:pt>
                <c:pt idx="1638">
                  <c:v>-0.106122597110978</c:v>
                </c:pt>
                <c:pt idx="1639">
                  <c:v>-0.10663137708225</c:v>
                </c:pt>
                <c:pt idx="1640">
                  <c:v>-0.107129922322836</c:v>
                </c:pt>
                <c:pt idx="1641">
                  <c:v>-0.107618246954141</c:v>
                </c:pt>
                <c:pt idx="1642">
                  <c:v>-0.108096367210613</c:v>
                </c:pt>
                <c:pt idx="1643">
                  <c:v>-0.108564302273428</c:v>
                </c:pt>
                <c:pt idx="1644">
                  <c:v>-0.109022073794837</c:v>
                </c:pt>
                <c:pt idx="1645">
                  <c:v>-0.10946970626616501</c:v>
                </c:pt>
                <c:pt idx="1646">
                  <c:v>-0.10990722785634</c:v>
                </c:pt>
                <c:pt idx="1647">
                  <c:v>-0.11033467090077199</c:v>
                </c:pt>
                <c:pt idx="1648">
                  <c:v>-0.11075206956934899</c:v>
                </c:pt>
                <c:pt idx="1649">
                  <c:v>-0.111159457240603</c:v>
                </c:pt>
                <c:pt idx="1650">
                  <c:v>-0.111556865153447</c:v>
                </c:pt>
                <c:pt idx="1651">
                  <c:v>-0.11194432373780799</c:v>
                </c:pt>
                <c:pt idx="1652">
                  <c:v>-0.11232186416493301</c:v>
                </c:pt>
                <c:pt idx="1653">
                  <c:v>-0.112689517745422</c:v>
                </c:pt>
                <c:pt idx="1654">
                  <c:v>-0.113047318911724</c:v>
                </c:pt>
                <c:pt idx="1655">
                  <c:v>-0.113395305840422</c:v>
                </c:pt>
                <c:pt idx="1656">
                  <c:v>-0.113733520205931</c:v>
                </c:pt>
                <c:pt idx="1657">
                  <c:v>-0.114062006648474</c:v>
                </c:pt>
                <c:pt idx="1658">
                  <c:v>-0.114380811574017</c:v>
                </c:pt>
                <c:pt idx="1659">
                  <c:v>-0.114689984828886</c:v>
                </c:pt>
                <c:pt idx="1660">
                  <c:v>-0.114989580324474</c:v>
                </c:pt>
                <c:pt idx="1661">
                  <c:v>-0.115279650262319</c:v>
                </c:pt>
                <c:pt idx="1662">
                  <c:v>-0.115560245341158</c:v>
                </c:pt>
                <c:pt idx="1663">
                  <c:v>-0.11583141794775099</c:v>
                </c:pt>
                <c:pt idx="1664">
                  <c:v>-0.116093219637824</c:v>
                </c:pt>
                <c:pt idx="1665">
                  <c:v>-0.116345700366547</c:v>
                </c:pt>
                <c:pt idx="1666">
                  <c:v>-0.11658891275502101</c:v>
                </c:pt>
                <c:pt idx="1667">
                  <c:v>-0.116822913564503</c:v>
                </c:pt>
                <c:pt idx="1668">
                  <c:v>-0.11704776099330599</c:v>
                </c:pt>
                <c:pt idx="1669">
                  <c:v>-0.117263513445859</c:v>
                </c:pt>
                <c:pt idx="1670">
                  <c:v>-0.11747022992124</c:v>
                </c:pt>
                <c:pt idx="1671">
                  <c:v>-0.117667970739276</c:v>
                </c:pt>
                <c:pt idx="1672">
                  <c:v>-0.11785679686606899</c:v>
                </c:pt>
                <c:pt idx="1673">
                  <c:v>-0.118036770635218</c:v>
                </c:pt>
                <c:pt idx="1674">
                  <c:v>-0.118207954549321</c:v>
                </c:pt>
                <c:pt idx="1675">
                  <c:v>-0.11837041184478</c:v>
                </c:pt>
                <c:pt idx="1676">
                  <c:v>-0.11852420752441201</c:v>
                </c:pt>
                <c:pt idx="1677">
                  <c:v>-0.118669407050846</c:v>
                </c:pt>
                <c:pt idx="1678">
                  <c:v>-0.11880607616575201</c:v>
                </c:pt>
                <c:pt idx="1679">
                  <c:v>-0.11893428211257499</c:v>
                </c:pt>
                <c:pt idx="1680">
                  <c:v>-0.119054094122161</c:v>
                </c:pt>
                <c:pt idx="1681">
                  <c:v>-0.119165581730391</c:v>
                </c:pt>
                <c:pt idx="1682">
                  <c:v>-0.11926881388715101</c:v>
                </c:pt>
                <c:pt idx="1683">
                  <c:v>-0.11936385875043699</c:v>
                </c:pt>
                <c:pt idx="1684">
                  <c:v>-0.119450785392303</c:v>
                </c:pt>
                <c:pt idx="1685">
                  <c:v>-0.11952966438846099</c:v>
                </c:pt>
                <c:pt idx="1686">
                  <c:v>-0.11960056317246499</c:v>
                </c:pt>
                <c:pt idx="1687">
                  <c:v>-0.11966354657059999</c:v>
                </c:pt>
                <c:pt idx="1688">
                  <c:v>-0.119718677886094</c:v>
                </c:pt>
                <c:pt idx="1689">
                  <c:v>-0.119766019238709</c:v>
                </c:pt>
                <c:pt idx="1690">
                  <c:v>-0.11980563412770801</c:v>
                </c:pt>
                <c:pt idx="1691">
                  <c:v>-0.119837584629685</c:v>
                </c:pt>
                <c:pt idx="1692">
                  <c:v>-0.119861933548556</c:v>
                </c:pt>
                <c:pt idx="1693">
                  <c:v>-0.119878744824894</c:v>
                </c:pt>
                <c:pt idx="1694">
                  <c:v>-0.11988808197927001</c:v>
                </c:pt>
                <c:pt idx="1695">
                  <c:v>-0.11989000756561199</c:v>
                </c:pt>
                <c:pt idx="1696">
                  <c:v>-0.119884584193029</c:v>
                </c:pt>
                <c:pt idx="1697">
                  <c:v>-0.119871873128195</c:v>
                </c:pt>
                <c:pt idx="1698">
                  <c:v>-0.119851933839667</c:v>
                </c:pt>
                <c:pt idx="1699">
                  <c:v>-0.119824826252467</c:v>
                </c:pt>
                <c:pt idx="1700">
                  <c:v>-0.119790609055035</c:v>
                </c:pt>
                <c:pt idx="1701">
                  <c:v>-0.11974933996932099</c:v>
                </c:pt>
                <c:pt idx="1702">
                  <c:v>-0.119701076344681</c:v>
                </c:pt>
                <c:pt idx="1703">
                  <c:v>-0.11964587532922399</c:v>
                </c:pt>
                <c:pt idx="1704">
                  <c:v>-0.11958379406434499</c:v>
                </c:pt>
                <c:pt idx="1705">
                  <c:v>-0.119514888823141</c:v>
                </c:pt>
                <c:pt idx="1706">
                  <c:v>-0.119439210777536</c:v>
                </c:pt>
                <c:pt idx="1707">
                  <c:v>-0.119356806645467</c:v>
                </c:pt>
                <c:pt idx="1708">
                  <c:v>-0.11926771670854799</c:v>
                </c:pt>
                <c:pt idx="1709">
                  <c:v>-0.119171972531778</c:v>
                </c:pt>
                <c:pt idx="1710">
                  <c:v>-0.11906959833460801</c:v>
                </c:pt>
                <c:pt idx="1711">
                  <c:v>-0.118960615446905</c:v>
                </c:pt>
                <c:pt idx="1712">
                  <c:v>-0.118845044047256</c:v>
                </c:pt>
                <c:pt idx="1713">
                  <c:v>-0.11872290361469801</c:v>
                </c:pt>
                <c:pt idx="1714">
                  <c:v>-0.118594213511828</c:v>
                </c:pt>
                <c:pt idx="1715">
                  <c:v>-0.11845899439002</c:v>
                </c:pt>
                <c:pt idx="1716">
                  <c:v>-0.118317270071544</c:v>
                </c:pt>
                <c:pt idx="1717">
                  <c:v>-0.11816906439706699</c:v>
                </c:pt>
                <c:pt idx="1718">
                  <c:v>-0.11801440400831301</c:v>
                </c:pt>
                <c:pt idx="1719">
                  <c:v>-0.117853316761991</c:v>
                </c:pt>
                <c:pt idx="1720">
                  <c:v>-0.117685828744265</c:v>
                </c:pt>
                <c:pt idx="1721">
                  <c:v>-0.117511963041083</c:v>
                </c:pt>
                <c:pt idx="1722">
                  <c:v>-0.117331741208271</c:v>
                </c:pt>
                <c:pt idx="1723">
                  <c:v>-0.117145186108413</c:v>
                </c:pt>
                <c:pt idx="1724">
                  <c:v>-0.116952316670087</c:v>
                </c:pt>
                <c:pt idx="1725">
                  <c:v>-0.116753153853903</c:v>
                </c:pt>
                <c:pt idx="1726">
                  <c:v>-0.116547719273338</c:v>
                </c:pt>
                <c:pt idx="1727">
                  <c:v>-0.11633603434758499</c:v>
                </c:pt>
                <c:pt idx="1728">
                  <c:v>-0.116118119334491</c:v>
                </c:pt>
                <c:pt idx="1729">
                  <c:v>-0.115893993483752</c:v>
                </c:pt>
                <c:pt idx="1730">
                  <c:v>-0.115663674176099</c:v>
                </c:pt>
                <c:pt idx="1731">
                  <c:v>-0.115427179105196</c:v>
                </c:pt>
                <c:pt idx="1732">
                  <c:v>-0.115184524170869</c:v>
                </c:pt>
                <c:pt idx="1733">
                  <c:v>-0.114935720817848</c:v>
                </c:pt>
                <c:pt idx="1734">
                  <c:v>-0.11468077795412</c:v>
                </c:pt>
                <c:pt idx="1735">
                  <c:v>-0.114419705376263</c:v>
                </c:pt>
                <c:pt idx="1736">
                  <c:v>-0.114152515440324</c:v>
                </c:pt>
                <c:pt idx="1737">
                  <c:v>-0.113879219726659</c:v>
                </c:pt>
                <c:pt idx="1738">
                  <c:v>-0.113599831101346</c:v>
                </c:pt>
                <c:pt idx="1739">
                  <c:v>-0.11331436260894499</c:v>
                </c:pt>
                <c:pt idx="1740">
                  <c:v>-0.11302282652538399</c:v>
                </c:pt>
                <c:pt idx="1741">
                  <c:v>-0.112725235791501</c:v>
                </c:pt>
                <c:pt idx="1742">
                  <c:v>-0.11242160372297599</c:v>
                </c:pt>
                <c:pt idx="1743">
                  <c:v>-0.112111942901402</c:v>
                </c:pt>
                <c:pt idx="1744">
                  <c:v>-0.111796263585005</c:v>
                </c:pt>
                <c:pt idx="1745">
                  <c:v>-0.111474574820041</c:v>
                </c:pt>
                <c:pt idx="1746">
                  <c:v>-0.111146888449124</c:v>
                </c:pt>
                <c:pt idx="1747">
                  <c:v>-0.110813216331869</c:v>
                </c:pt>
                <c:pt idx="1748">
                  <c:v>-0.11047357216677101</c:v>
                </c:pt>
                <c:pt idx="1749">
                  <c:v>-0.110127972339693</c:v>
                </c:pt>
                <c:pt idx="1750">
                  <c:v>-0.109776429855608</c:v>
                </c:pt>
                <c:pt idx="1751">
                  <c:v>-0.10941895377144099</c:v>
                </c:pt>
                <c:pt idx="1752">
                  <c:v>-0.109055551744621</c:v>
                </c:pt>
                <c:pt idx="1753">
                  <c:v>-0.108686230921056</c:v>
                </c:pt>
                <c:pt idx="1754">
                  <c:v>-0.108310999559381</c:v>
                </c:pt>
                <c:pt idx="1755">
                  <c:v>-0.10792986372086399</c:v>
                </c:pt>
                <c:pt idx="1756">
                  <c:v>-0.10754282698020701</c:v>
                </c:pt>
                <c:pt idx="1757">
                  <c:v>-0.10714989184297601</c:v>
                </c:pt>
                <c:pt idx="1758">
                  <c:v>-0.106751061677419</c:v>
                </c:pt>
                <c:pt idx="1759">
                  <c:v>-0.106346341307158</c:v>
                </c:pt>
                <c:pt idx="1760">
                  <c:v>-0.10593573598783899</c:v>
                </c:pt>
                <c:pt idx="1761">
                  <c:v>-0.10551925084453299</c:v>
                </c:pt>
                <c:pt idx="1762">
                  <c:v>-0.105096887779544</c:v>
                </c:pt>
                <c:pt idx="1763">
                  <c:v>-0.104668646614517</c:v>
                </c:pt>
                <c:pt idx="1764">
                  <c:v>-0.104234530850004</c:v>
                </c:pt>
                <c:pt idx="1765">
                  <c:v>-0.10379454913096101</c:v>
                </c:pt>
                <c:pt idx="1766">
                  <c:v>-0.10334871682716899</c:v>
                </c:pt>
                <c:pt idx="1767">
                  <c:v>-0.10289705026785199</c:v>
                </c:pt>
                <c:pt idx="1768">
                  <c:v>-0.102439565973533</c:v>
                </c:pt>
                <c:pt idx="1769">
                  <c:v>-0.101976284122806</c:v>
                </c:pt>
                <c:pt idx="1770">
                  <c:v>-0.101507226100383</c:v>
                </c:pt>
                <c:pt idx="1771">
                  <c:v>-0.10103241493450101</c:v>
                </c:pt>
                <c:pt idx="1772">
                  <c:v>-0.10055187234758201</c:v>
                </c:pt>
                <c:pt idx="1773">
                  <c:v>-0.100065620912523</c:v>
                </c:pt>
                <c:pt idx="1774">
                  <c:v>-9.9573686477457901E-2</c:v>
                </c:pt>
                <c:pt idx="1775">
                  <c:v>-9.9076095949234597E-2</c:v>
                </c:pt>
                <c:pt idx="1776">
                  <c:v>-9.8572873995882299E-2</c:v>
                </c:pt>
                <c:pt idx="1777">
                  <c:v>-9.8064046346072797E-2</c:v>
                </c:pt>
                <c:pt idx="1778">
                  <c:v>-9.7549641565085596E-2</c:v>
                </c:pt>
                <c:pt idx="1779">
                  <c:v>-9.7029690693825402E-2</c:v>
                </c:pt>
                <c:pt idx="1780">
                  <c:v>-9.6504227035305298E-2</c:v>
                </c:pt>
                <c:pt idx="1781">
                  <c:v>-9.5973285188966501E-2</c:v>
                </c:pt>
                <c:pt idx="1782">
                  <c:v>-9.5436898758388594E-2</c:v>
                </c:pt>
                <c:pt idx="1783">
                  <c:v>-9.4895099360476007E-2</c:v>
                </c:pt>
                <c:pt idx="1784">
                  <c:v>-9.4347915376978606E-2</c:v>
                </c:pt>
                <c:pt idx="1785">
                  <c:v>-9.3795375908690096E-2</c:v>
                </c:pt>
                <c:pt idx="1786">
                  <c:v>-9.3237511576334295E-2</c:v>
                </c:pt>
                <c:pt idx="1787">
                  <c:v>-9.2674353999958298E-2</c:v>
                </c:pt>
                <c:pt idx="1788">
                  <c:v>-9.2105935184486204E-2</c:v>
                </c:pt>
                <c:pt idx="1789">
                  <c:v>-9.1532290002894007E-2</c:v>
                </c:pt>
                <c:pt idx="1790">
                  <c:v>-9.0953455337613703E-2</c:v>
                </c:pt>
                <c:pt idx="1791">
                  <c:v>-9.0369472218198299E-2</c:v>
                </c:pt>
                <c:pt idx="1792">
                  <c:v>-8.97803870519783E-2</c:v>
                </c:pt>
                <c:pt idx="1793">
                  <c:v>-8.9186246643900902E-2</c:v>
                </c:pt>
                <c:pt idx="1794">
                  <c:v>-8.8587099081928994E-2</c:v>
                </c:pt>
                <c:pt idx="1795">
                  <c:v>-8.7982993961308695E-2</c:v>
                </c:pt>
                <c:pt idx="1796">
                  <c:v>-8.7373980549163996E-2</c:v>
                </c:pt>
                <c:pt idx="1797">
                  <c:v>-8.6760104878948599E-2</c:v>
                </c:pt>
                <c:pt idx="1798">
                  <c:v>-8.6141413412209697E-2</c:v>
                </c:pt>
                <c:pt idx="1799">
                  <c:v>-8.5517953401529304E-2</c:v>
                </c:pt>
                <c:pt idx="1800">
                  <c:v>-8.4889775222571795E-2</c:v>
                </c:pt>
                <c:pt idx="1801">
                  <c:v>-8.4256929502829994E-2</c:v>
                </c:pt>
                <c:pt idx="1802">
                  <c:v>-8.3619467920193299E-2</c:v>
                </c:pt>
                <c:pt idx="1803">
                  <c:v>-8.2977443163182701E-2</c:v>
                </c:pt>
                <c:pt idx="1804">
                  <c:v>-8.2330910151961895E-2</c:v>
                </c:pt>
                <c:pt idx="1805">
                  <c:v>-8.1679923465500806E-2</c:v>
                </c:pt>
                <c:pt idx="1806">
                  <c:v>-8.1024538396576903E-2</c:v>
                </c:pt>
                <c:pt idx="1807">
                  <c:v>-8.0364812163078406E-2</c:v>
                </c:pt>
                <c:pt idx="1808">
                  <c:v>-7.97007965156422E-2</c:v>
                </c:pt>
                <c:pt idx="1809">
                  <c:v>-7.9032543407550601E-2</c:v>
                </c:pt>
                <c:pt idx="1810">
                  <c:v>-7.8360108396659703E-2</c:v>
                </c:pt>
                <c:pt idx="1811">
                  <c:v>-7.7683547072355502E-2</c:v>
                </c:pt>
                <c:pt idx="1812">
                  <c:v>-7.7002914686034193E-2</c:v>
                </c:pt>
                <c:pt idx="1813">
                  <c:v>-7.6318266466449805E-2</c:v>
                </c:pt>
                <c:pt idx="1814">
                  <c:v>-7.5629659811407304E-2</c:v>
                </c:pt>
                <c:pt idx="1815">
                  <c:v>-7.4937153655725106E-2</c:v>
                </c:pt>
                <c:pt idx="1816">
                  <c:v>-7.4240809337526498E-2</c:v>
                </c:pt>
                <c:pt idx="1817">
                  <c:v>-7.3540688997497203E-2</c:v>
                </c:pt>
                <c:pt idx="1818">
                  <c:v>-7.2836854991222194E-2</c:v>
                </c:pt>
                <c:pt idx="1819">
                  <c:v>-7.2129367879748205E-2</c:v>
                </c:pt>
                <c:pt idx="1820">
                  <c:v>-7.1418287875563993E-2</c:v>
                </c:pt>
                <c:pt idx="1821">
                  <c:v>-7.0703677018578298E-2</c:v>
                </c:pt>
                <c:pt idx="1822">
                  <c:v>-6.99855981987801E-2</c:v>
                </c:pt>
                <c:pt idx="1823">
                  <c:v>-6.9264117528641506E-2</c:v>
                </c:pt>
                <c:pt idx="1824">
                  <c:v>-6.8539304242380902E-2</c:v>
                </c:pt>
                <c:pt idx="1825">
                  <c:v>-6.7811228474599597E-2</c:v>
                </c:pt>
                <c:pt idx="1826">
                  <c:v>-6.7079962496627996E-2</c:v>
                </c:pt>
                <c:pt idx="1827">
                  <c:v>-6.6345579773747901E-2</c:v>
                </c:pt>
                <c:pt idx="1828">
                  <c:v>-6.5608152542137907E-2</c:v>
                </c:pt>
                <c:pt idx="1829">
                  <c:v>-6.4867750396885498E-2</c:v>
                </c:pt>
                <c:pt idx="1830">
                  <c:v>-6.4124442984856395E-2</c:v>
                </c:pt>
                <c:pt idx="1831">
                  <c:v>-6.3378299536838795E-2</c:v>
                </c:pt>
                <c:pt idx="1832">
                  <c:v>-6.2629390251825803E-2</c:v>
                </c:pt>
                <c:pt idx="1833">
                  <c:v>-6.1877787722779E-2</c:v>
                </c:pt>
                <c:pt idx="1834">
                  <c:v>-6.1123566872384703E-2</c:v>
                </c:pt>
                <c:pt idx="1835">
                  <c:v>-6.0366805428436497E-2</c:v>
                </c:pt>
                <c:pt idx="1836">
                  <c:v>-5.9607585840542897E-2</c:v>
                </c:pt>
                <c:pt idx="1837">
                  <c:v>-5.8845995954449899E-2</c:v>
                </c:pt>
                <c:pt idx="1838">
                  <c:v>-5.80821242337793E-2</c:v>
                </c:pt>
                <c:pt idx="1839">
                  <c:v>-5.73160604666898E-2</c:v>
                </c:pt>
                <c:pt idx="1840">
                  <c:v>-5.6547895642549403E-2</c:v>
                </c:pt>
                <c:pt idx="1841">
                  <c:v>-5.5777724065717203E-2</c:v>
                </c:pt>
                <c:pt idx="1842">
                  <c:v>-5.5005642120058797E-2</c:v>
                </c:pt>
                <c:pt idx="1843">
                  <c:v>-5.4231747171175002E-2</c:v>
                </c:pt>
                <c:pt idx="1844">
                  <c:v>-5.3456137389996702E-2</c:v>
                </c:pt>
                <c:pt idx="1845">
                  <c:v>-5.2678910329582197E-2</c:v>
                </c:pt>
                <c:pt idx="1846">
                  <c:v>-5.1900161712830198E-2</c:v>
                </c:pt>
                <c:pt idx="1847">
                  <c:v>-5.1119984641387402E-2</c:v>
                </c:pt>
                <c:pt idx="1848">
                  <c:v>-5.0338472457852099E-2</c:v>
                </c:pt>
                <c:pt idx="1849">
                  <c:v>-4.9555719499970001E-2</c:v>
                </c:pt>
                <c:pt idx="1850">
                  <c:v>-4.8771821406030598E-2</c:v>
                </c:pt>
                <c:pt idx="1851">
                  <c:v>-4.7986874023341598E-2</c:v>
                </c:pt>
                <c:pt idx="1852">
                  <c:v>-4.7200974269435397E-2</c:v>
                </c:pt>
                <c:pt idx="1853">
                  <c:v>-4.6414224811890399E-2</c:v>
                </c:pt>
                <c:pt idx="1854">
                  <c:v>-4.5626737494639497E-2</c:v>
                </c:pt>
                <c:pt idx="1855">
                  <c:v>-4.4838628770363001E-2</c:v>
                </c:pt>
                <c:pt idx="1856">
                  <c:v>-4.4050023190081E-2</c:v>
                </c:pt>
                <c:pt idx="1857">
                  <c:v>-4.3261049078719999E-2</c:v>
                </c:pt>
                <c:pt idx="1858">
                  <c:v>-4.2471837372662802E-2</c:v>
                </c:pt>
                <c:pt idx="1859">
                  <c:v>-4.1682522267601101E-2</c:v>
                </c:pt>
                <c:pt idx="1860">
                  <c:v>-4.0893238053814403E-2</c:v>
                </c:pt>
                <c:pt idx="1861">
                  <c:v>-4.0104118428241298E-2</c:v>
                </c:pt>
                <c:pt idx="1862">
                  <c:v>-3.9315297019389302E-2</c:v>
                </c:pt>
                <c:pt idx="1863">
                  <c:v>-3.8526904519091597E-2</c:v>
                </c:pt>
                <c:pt idx="1864">
                  <c:v>-3.7739067257294E-2</c:v>
                </c:pt>
                <c:pt idx="1865">
                  <c:v>-3.6951910242380898E-2</c:v>
                </c:pt>
                <c:pt idx="1866">
                  <c:v>-3.6165556670856698E-2</c:v>
                </c:pt>
                <c:pt idx="1867">
                  <c:v>-3.5380133668109201E-2</c:v>
                </c:pt>
                <c:pt idx="1868">
                  <c:v>-3.4595770486012097E-2</c:v>
                </c:pt>
                <c:pt idx="1869">
                  <c:v>-3.38125961597288E-2</c:v>
                </c:pt>
                <c:pt idx="1870">
                  <c:v>-3.3030736298678802E-2</c:v>
                </c:pt>
                <c:pt idx="1871">
                  <c:v>-3.2250313316834797E-2</c:v>
                </c:pt>
                <c:pt idx="1872">
                  <c:v>-3.1471444707948701E-2</c:v>
                </c:pt>
                <c:pt idx="1873">
                  <c:v>-3.0694243941412999E-2</c:v>
                </c:pt>
                <c:pt idx="1874">
                  <c:v>-2.9918825712965998E-2</c:v>
                </c:pt>
                <c:pt idx="1875">
                  <c:v>-2.9145306892662499E-2</c:v>
                </c:pt>
                <c:pt idx="1876">
                  <c:v>-2.8373805824799599E-2</c:v>
                </c:pt>
                <c:pt idx="1877">
                  <c:v>-2.7604443133720898E-2</c:v>
                </c:pt>
                <c:pt idx="1878">
                  <c:v>-2.6837342612840799E-2</c:v>
                </c:pt>
                <c:pt idx="1879">
                  <c:v>-2.60726300198845E-2</c:v>
                </c:pt>
                <c:pt idx="1880">
                  <c:v>-2.5310432307695401E-2</c:v>
                </c:pt>
                <c:pt idx="1881">
                  <c:v>-2.4550877253031698E-2</c:v>
                </c:pt>
                <c:pt idx="1882">
                  <c:v>-2.3794094690895499E-2</c:v>
                </c:pt>
                <c:pt idx="1883">
                  <c:v>-2.30402174092353E-2</c:v>
                </c:pt>
                <c:pt idx="1884">
                  <c:v>-2.22893821457564E-2</c:v>
                </c:pt>
                <c:pt idx="1885">
                  <c:v>-2.1541730432887599E-2</c:v>
                </c:pt>
                <c:pt idx="1886">
                  <c:v>-2.0797411166705301E-2</c:v>
                </c:pt>
                <c:pt idx="1887">
                  <c:v>-2.0056578491757199E-2</c:v>
                </c:pt>
                <c:pt idx="1888">
                  <c:v>-1.9319388894418199E-2</c:v>
                </c:pt>
                <c:pt idx="1889">
                  <c:v>-1.8585999976184899E-2</c:v>
                </c:pt>
                <c:pt idx="1890">
                  <c:v>-1.7856572703884899E-2</c:v>
                </c:pt>
                <c:pt idx="1891">
                  <c:v>-1.7131268292678001E-2</c:v>
                </c:pt>
                <c:pt idx="1892">
                  <c:v>-1.6410247589609999E-2</c:v>
                </c:pt>
                <c:pt idx="1893">
                  <c:v>-1.5693672066550601E-2</c:v>
                </c:pt>
                <c:pt idx="1894">
                  <c:v>-1.49817050329819E-2</c:v>
                </c:pt>
                <c:pt idx="1895">
                  <c:v>-1.42745081291857E-2</c:v>
                </c:pt>
                <c:pt idx="1896">
                  <c:v>-1.3572241845878101E-2</c:v>
                </c:pt>
                <c:pt idx="1897">
                  <c:v>-1.2875067665202401E-2</c:v>
                </c:pt>
                <c:pt idx="1898">
                  <c:v>-1.2183146675321201E-2</c:v>
                </c:pt>
                <c:pt idx="1899">
                  <c:v>-1.1496635961816199E-2</c:v>
                </c:pt>
                <c:pt idx="1900">
                  <c:v>-1.08156918401753E-2</c:v>
                </c:pt>
                <c:pt idx="1901">
                  <c:v>-1.0140469894580499E-2</c:v>
                </c:pt>
                <c:pt idx="1902">
                  <c:v>-9.4711242511055001E-3</c:v>
                </c:pt>
                <c:pt idx="1903">
                  <c:v>-8.8078035160205903E-3</c:v>
                </c:pt>
                <c:pt idx="1904">
                  <c:v>-8.1506518020001001E-3</c:v>
                </c:pt>
                <c:pt idx="1905">
                  <c:v>-7.4998100394025897E-3</c:v>
                </c:pt>
                <c:pt idx="1906">
                  <c:v>-6.8554144247548804E-3</c:v>
                </c:pt>
                <c:pt idx="1907">
                  <c:v>-6.2175968731529203E-3</c:v>
                </c:pt>
                <c:pt idx="1908">
                  <c:v>-5.5864846545870097E-3</c:v>
                </c:pt>
                <c:pt idx="1909">
                  <c:v>-4.96220218181716E-3</c:v>
                </c:pt>
                <c:pt idx="1910">
                  <c:v>-4.3448702172997396E-3</c:v>
                </c:pt>
                <c:pt idx="1911">
                  <c:v>-3.7346049343821102E-3</c:v>
                </c:pt>
                <c:pt idx="1912">
                  <c:v>-3.1315209064146699E-3</c:v>
                </c:pt>
                <c:pt idx="1913">
                  <c:v>-2.53573150560516E-3</c:v>
                </c:pt>
                <c:pt idx="1914">
                  <c:v>-1.94734501485659E-3</c:v>
                </c:pt>
                <c:pt idx="1915">
                  <c:v>-1.36646682995469E-3</c:v>
                </c:pt>
                <c:pt idx="1916">
                  <c:v>-7.9319747367231105E-4</c:v>
                </c:pt>
                <c:pt idx="1917">
                  <c:v>-2.27634820841681E-4</c:v>
                </c:pt>
                <c:pt idx="1918">
                  <c:v>3.3012635678622299E-4</c:v>
                </c:pt>
                <c:pt idx="1919">
                  <c:v>8.7999830442649898E-4</c:v>
                </c:pt>
                <c:pt idx="1920">
                  <c:v>1.4218985343975E-3</c:v>
                </c:pt>
                <c:pt idx="1921">
                  <c:v>1.9557485544468901E-3</c:v>
                </c:pt>
                <c:pt idx="1922">
                  <c:v>2.4814716092640002E-3</c:v>
                </c:pt>
                <c:pt idx="1923">
                  <c:v>2.99899278396872E-3</c:v>
                </c:pt>
                <c:pt idx="1924">
                  <c:v>3.5082387140557602E-3</c:v>
                </c:pt>
                <c:pt idx="1925">
                  <c:v>4.0091371087792697E-3</c:v>
                </c:pt>
                <c:pt idx="1926">
                  <c:v>4.5016192389444902E-3</c:v>
                </c:pt>
                <c:pt idx="1927">
                  <c:v>4.9856200246477201E-3</c:v>
                </c:pt>
                <c:pt idx="1928">
                  <c:v>5.4610779646559002E-3</c:v>
                </c:pt>
                <c:pt idx="1929">
                  <c:v>5.9279338915353202E-3</c:v>
                </c:pt>
                <c:pt idx="1930">
                  <c:v>6.3861306802478297E-3</c:v>
                </c:pt>
                <c:pt idx="1931">
                  <c:v>6.8356150753192896E-3</c:v>
                </c:pt>
                <c:pt idx="1932">
                  <c:v>7.2763385039746496E-3</c:v>
                </c:pt>
                <c:pt idx="1933">
                  <c:v>7.7082526693360203E-3</c:v>
                </c:pt>
                <c:pt idx="1934">
                  <c:v>8.1313083389816295E-3</c:v>
                </c:pt>
                <c:pt idx="1935">
                  <c:v>8.5454594205578594E-3</c:v>
                </c:pt>
                <c:pt idx="1936">
                  <c:v>8.9506636297717306E-3</c:v>
                </c:pt>
                <c:pt idx="1937">
                  <c:v>9.3468843353313891E-3</c:v>
                </c:pt>
                <c:pt idx="1938">
                  <c:v>9.73408827351545E-3</c:v>
                </c:pt>
                <c:pt idx="1939">
                  <c:v>1.0112248782279201E-2</c:v>
                </c:pt>
                <c:pt idx="1940">
                  <c:v>1.0481347171374399E-2</c:v>
                </c:pt>
                <c:pt idx="1941">
                  <c:v>1.0841373032696E-2</c:v>
                </c:pt>
                <c:pt idx="1942">
                  <c:v>1.1192324735714699E-2</c:v>
                </c:pt>
                <c:pt idx="1943">
                  <c:v>1.15342069356293E-2</c:v>
                </c:pt>
                <c:pt idx="1944">
                  <c:v>1.1867027879162301E-2</c:v>
                </c:pt>
                <c:pt idx="1945">
                  <c:v>1.2190799052721401E-2</c:v>
                </c:pt>
                <c:pt idx="1946">
                  <c:v>1.25055341434318E-2</c:v>
                </c:pt>
                <c:pt idx="1947">
                  <c:v>1.28112477825359E-2</c:v>
                </c:pt>
                <c:pt idx="1948">
                  <c:v>1.31079542262487E-2</c:v>
                </c:pt>
                <c:pt idx="1949">
                  <c:v>1.3395667254501E-2</c:v>
                </c:pt>
                <c:pt idx="1950">
                  <c:v>1.3674398857906301E-2</c:v>
                </c:pt>
                <c:pt idx="1951">
                  <c:v>1.39441625215754E-2</c:v>
                </c:pt>
                <c:pt idx="1952">
                  <c:v>1.4204976270960901E-2</c:v>
                </c:pt>
                <c:pt idx="1953">
                  <c:v>1.44568618367182E-2</c:v>
                </c:pt>
                <c:pt idx="1954">
                  <c:v>1.4699844779457899E-2</c:v>
                </c:pt>
                <c:pt idx="1955">
                  <c:v>1.49339532585793E-2</c:v>
                </c:pt>
                <c:pt idx="1956">
                  <c:v>1.51592141839673E-2</c:v>
                </c:pt>
                <c:pt idx="1957">
                  <c:v>1.53756531730846E-2</c:v>
                </c:pt>
                <c:pt idx="1958">
                  <c:v>1.55832965614286E-2</c:v>
                </c:pt>
                <c:pt idx="1959">
                  <c:v>1.57821774550592E-2</c:v>
                </c:pt>
                <c:pt idx="1960">
                  <c:v>1.59723362021701E-2</c:v>
                </c:pt>
                <c:pt idx="1961">
                  <c:v>1.6153815351371399E-2</c:v>
                </c:pt>
                <c:pt idx="1962">
                  <c:v>1.6326655816118699E-2</c:v>
                </c:pt>
                <c:pt idx="1963">
                  <c:v>1.6490898034596801E-2</c:v>
                </c:pt>
                <c:pt idx="1964">
                  <c:v>1.6646586640783698E-2</c:v>
                </c:pt>
                <c:pt idx="1965">
                  <c:v>1.6793768342854998E-2</c:v>
                </c:pt>
                <c:pt idx="1966">
                  <c:v>1.69324897653024E-2</c:v>
                </c:pt>
                <c:pt idx="1967">
                  <c:v>1.7062799613457899E-2</c:v>
                </c:pt>
                <c:pt idx="1968">
                  <c:v>1.71847464121795E-2</c:v>
                </c:pt>
                <c:pt idx="1969">
                  <c:v>1.7298379057725102E-2</c:v>
                </c:pt>
                <c:pt idx="1970">
                  <c:v>1.7403748119907799E-2</c:v>
                </c:pt>
                <c:pt idx="1971">
                  <c:v>1.7500904827657301E-2</c:v>
                </c:pt>
                <c:pt idx="1972">
                  <c:v>1.7589900840194801E-2</c:v>
                </c:pt>
                <c:pt idx="1973">
                  <c:v>1.7670793164552501E-2</c:v>
                </c:pt>
                <c:pt idx="1974">
                  <c:v>1.7743644932806502E-2</c:v>
                </c:pt>
                <c:pt idx="1975">
                  <c:v>1.7808523274043499E-2</c:v>
                </c:pt>
                <c:pt idx="1976">
                  <c:v>1.78654986577194E-2</c:v>
                </c:pt>
                <c:pt idx="1977">
                  <c:v>1.79146453101518E-2</c:v>
                </c:pt>
                <c:pt idx="1978">
                  <c:v>1.7956036479799799E-2</c:v>
                </c:pt>
                <c:pt idx="1979">
                  <c:v>1.7989743419759799E-2</c:v>
                </c:pt>
                <c:pt idx="1980">
                  <c:v>1.8015836986189301E-2</c:v>
                </c:pt>
                <c:pt idx="1981">
                  <c:v>1.8034383402378801E-2</c:v>
                </c:pt>
                <c:pt idx="1982">
                  <c:v>1.8045442653110699E-2</c:v>
                </c:pt>
                <c:pt idx="1983">
                  <c:v>1.8049070906485099E-2</c:v>
                </c:pt>
                <c:pt idx="1984">
                  <c:v>1.8045322282436899E-2</c:v>
                </c:pt>
                <c:pt idx="1985">
                  <c:v>1.8034250223246701E-2</c:v>
                </c:pt>
                <c:pt idx="1986">
                  <c:v>1.8015904663231899E-2</c:v>
                </c:pt>
                <c:pt idx="1987">
                  <c:v>1.7990336007749599E-2</c:v>
                </c:pt>
                <c:pt idx="1988">
                  <c:v>1.7957595569142101E-2</c:v>
                </c:pt>
                <c:pt idx="1989">
                  <c:v>1.7917736448940499E-2</c:v>
                </c:pt>
                <c:pt idx="1990">
                  <c:v>1.78708133362574E-2</c:v>
                </c:pt>
                <c:pt idx="1991">
                  <c:v>1.78168834257014E-2</c:v>
                </c:pt>
                <c:pt idx="1992">
                  <c:v>1.7756002523175E-2</c:v>
                </c:pt>
                <c:pt idx="1993">
                  <c:v>1.7688224312262801E-2</c:v>
                </c:pt>
                <c:pt idx="1994">
                  <c:v>1.7613600775844899E-2</c:v>
                </c:pt>
                <c:pt idx="1995">
                  <c:v>1.7532183058824501E-2</c:v>
                </c:pt>
                <c:pt idx="1996">
                  <c:v>1.74440193583386E-2</c:v>
                </c:pt>
                <c:pt idx="1997">
                  <c:v>1.73491582050226E-2</c:v>
                </c:pt>
                <c:pt idx="1998">
                  <c:v>1.7247650239694001E-2</c:v>
                </c:pt>
                <c:pt idx="1999">
                  <c:v>1.7139546630967801E-2</c:v>
                </c:pt>
                <c:pt idx="2000">
                  <c:v>1.70249004224911E-2</c:v>
                </c:pt>
                <c:pt idx="2001">
                  <c:v>1.6903762849597201E-2</c:v>
                </c:pt>
                <c:pt idx="2002">
                  <c:v>1.6776184837293599E-2</c:v>
                </c:pt>
                <c:pt idx="2003">
                  <c:v>1.66422220227328E-2</c:v>
                </c:pt>
                <c:pt idx="2004">
                  <c:v>1.6501932822242198E-2</c:v>
                </c:pt>
                <c:pt idx="2005">
                  <c:v>1.6355374655031701E-2</c:v>
                </c:pt>
                <c:pt idx="2006">
                  <c:v>1.6202605904278099E-2</c:v>
                </c:pt>
                <c:pt idx="2007">
                  <c:v>1.6043685826040498E-2</c:v>
                </c:pt>
                <c:pt idx="2008">
                  <c:v>1.5878675018520801E-2</c:v>
                </c:pt>
                <c:pt idx="2009">
                  <c:v>1.5707634566466001E-2</c:v>
                </c:pt>
                <c:pt idx="2010">
                  <c:v>1.55306285738839E-2</c:v>
                </c:pt>
                <c:pt idx="2011">
                  <c:v>1.5347721944424599E-2</c:v>
                </c:pt>
                <c:pt idx="2012">
                  <c:v>1.5158979764548299E-2</c:v>
                </c:pt>
                <c:pt idx="2013">
                  <c:v>1.49644686339469E-2</c:v>
                </c:pt>
                <c:pt idx="2014">
                  <c:v>1.47642550770262E-2</c:v>
                </c:pt>
                <c:pt idx="2015">
                  <c:v>1.45584037068535E-2</c:v>
                </c:pt>
                <c:pt idx="2016">
                  <c:v>1.4346976596324799E-2</c:v>
                </c:pt>
                <c:pt idx="2017">
                  <c:v>1.4130035462802899E-2</c:v>
                </c:pt>
                <c:pt idx="2018">
                  <c:v>1.39076438284698E-2</c:v>
                </c:pt>
                <c:pt idx="2019">
                  <c:v>1.36798693876548E-2</c:v>
                </c:pt>
                <c:pt idx="2020">
                  <c:v>1.34467825041016E-2</c:v>
                </c:pt>
                <c:pt idx="2021">
                  <c:v>1.32084558274828E-2</c:v>
                </c:pt>
                <c:pt idx="2022">
                  <c:v>1.2964963047590299E-2</c:v>
                </c:pt>
                <c:pt idx="2023">
                  <c:v>1.27163662971694E-2</c:v>
                </c:pt>
                <c:pt idx="2024">
                  <c:v>1.2462723790219499E-2</c:v>
                </c:pt>
                <c:pt idx="2025">
                  <c:v>1.22040920775617E-2</c:v>
                </c:pt>
                <c:pt idx="2026">
                  <c:v>1.1940521231200599E-2</c:v>
                </c:pt>
                <c:pt idx="2027">
                  <c:v>1.16720541001657E-2</c:v>
                </c:pt>
                <c:pt idx="2028">
                  <c:v>1.13987271841802E-2</c:v>
                </c:pt>
                <c:pt idx="2029">
                  <c:v>1.11205737703688E-2</c:v>
                </c:pt>
                <c:pt idx="2030">
                  <c:v>1.0837625649E-2</c:v>
                </c:pt>
                <c:pt idx="2031">
                  <c:v>1.0549917055066501E-2</c:v>
                </c:pt>
                <c:pt idx="2032">
                  <c:v>1.0257482643137601E-2</c:v>
                </c:pt>
                <c:pt idx="2033">
                  <c:v>9.9603562874506293E-3</c:v>
                </c:pt>
                <c:pt idx="2034">
                  <c:v>9.6585715447565206E-3</c:v>
                </c:pt>
                <c:pt idx="2035">
                  <c:v>9.3521625621896497E-3</c:v>
                </c:pt>
                <c:pt idx="2036">
                  <c:v>9.0411610887346696E-3</c:v>
                </c:pt>
                <c:pt idx="2037">
                  <c:v>8.7255959746798395E-3</c:v>
                </c:pt>
                <c:pt idx="2038">
                  <c:v>8.40549499686883E-3</c:v>
                </c:pt>
                <c:pt idx="2039">
                  <c:v>8.0808824735361107E-3</c:v>
                </c:pt>
                <c:pt idx="2040">
                  <c:v>7.7517737792401802E-3</c:v>
                </c:pt>
                <c:pt idx="2041">
                  <c:v>7.4181809081399104E-3</c:v>
                </c:pt>
                <c:pt idx="2042">
                  <c:v>7.0801144414144304E-3</c:v>
                </c:pt>
                <c:pt idx="2043">
                  <c:v>6.7375830848327E-3</c:v>
                </c:pt>
                <c:pt idx="2044">
                  <c:v>6.39059251991346E-3</c:v>
                </c:pt>
                <c:pt idx="2045">
                  <c:v>6.0391474767477402E-3</c:v>
                </c:pt>
                <c:pt idx="2046">
                  <c:v>5.6832516788372202E-3</c:v>
                </c:pt>
                <c:pt idx="2047">
                  <c:v>5.3229054579242699E-3</c:v>
                </c:pt>
                <c:pt idx="2048">
                  <c:v>4.9581078247278396E-3</c:v>
                </c:pt>
                <c:pt idx="2049">
                  <c:v>4.5888555182644003E-3</c:v>
                </c:pt>
                <c:pt idx="2050">
                  <c:v>4.2151435420382201E-3</c:v>
                </c:pt>
                <c:pt idx="2051">
                  <c:v>3.83696883928416E-3</c:v>
                </c:pt>
                <c:pt idx="2052">
                  <c:v>3.45433153327784E-3</c:v>
                </c:pt>
                <c:pt idx="2053">
                  <c:v>3.0672314075467499E-3</c:v>
                </c:pt>
                <c:pt idx="2054">
                  <c:v>2.6756676000647501E-3</c:v>
                </c:pt>
                <c:pt idx="2055">
                  <c:v>2.2796406448821701E-3</c:v>
                </c:pt>
                <c:pt idx="2056">
                  <c:v>1.8791537587870501E-3</c:v>
                </c:pt>
                <c:pt idx="2057">
                  <c:v>1.47421279344422E-3</c:v>
                </c:pt>
                <c:pt idx="2058">
                  <c:v>1.06482581559548E-3</c:v>
                </c:pt>
                <c:pt idx="2059">
                  <c:v>6.5100475857603505E-4</c:v>
                </c:pt>
                <c:pt idx="2060">
                  <c:v>2.3276248373830101E-4</c:v>
                </c:pt>
                <c:pt idx="2061">
                  <c:v>-1.8988968296539E-4</c:v>
                </c:pt>
                <c:pt idx="2062">
                  <c:v>-6.1693905358646995E-4</c:v>
                </c:pt>
                <c:pt idx="2063">
                  <c:v>-1.0483735719469601E-3</c:v>
                </c:pt>
                <c:pt idx="2064">
                  <c:v>-1.4841843329622901E-3</c:v>
                </c:pt>
                <c:pt idx="2065">
                  <c:v>-1.92436337946145E-3</c:v>
                </c:pt>
                <c:pt idx="2066">
                  <c:v>-2.3689085092615399E-3</c:v>
                </c:pt>
                <c:pt idx="2067">
                  <c:v>-2.81781953793877E-3</c:v>
                </c:pt>
                <c:pt idx="2068">
                  <c:v>-3.2710973236407502E-3</c:v>
                </c:pt>
                <c:pt idx="2069">
                  <c:v>-3.7287430175162702E-3</c:v>
                </c:pt>
                <c:pt idx="2070">
                  <c:v>-4.1907567090682498E-3</c:v>
                </c:pt>
                <c:pt idx="2071">
                  <c:v>-4.6571344650202804E-3</c:v>
                </c:pt>
                <c:pt idx="2072">
                  <c:v>-5.1278682597834802E-3</c:v>
                </c:pt>
                <c:pt idx="2073">
                  <c:v>-5.60294930441671E-3</c:v>
                </c:pt>
                <c:pt idx="2074">
                  <c:v>-6.0823732673538997E-3</c:v>
                </c:pt>
                <c:pt idx="2075">
                  <c:v>-6.5661350277706702E-3</c:v>
                </c:pt>
                <c:pt idx="2076">
                  <c:v>-7.0542288507787296E-3</c:v>
                </c:pt>
                <c:pt idx="2077">
                  <c:v>-7.5466496064326202E-3</c:v>
                </c:pt>
                <c:pt idx="2078">
                  <c:v>-8.0433929824742807E-3</c:v>
                </c:pt>
                <c:pt idx="2079">
                  <c:v>-8.5444550746640105E-3</c:v>
                </c:pt>
                <c:pt idx="2080">
                  <c:v>-9.0498370971656503E-3</c:v>
                </c:pt>
                <c:pt idx="2081">
                  <c:v>-9.5595406083370405E-3</c:v>
                </c:pt>
                <c:pt idx="2082">
                  <c:v>-1.0073566384144099E-2</c:v>
                </c:pt>
                <c:pt idx="2083">
                  <c:v>-1.0591915990198E-2</c:v>
                </c:pt>
                <c:pt idx="2084">
                  <c:v>-1.11145907813863E-2</c:v>
                </c:pt>
                <c:pt idx="2085">
                  <c:v>-1.1641592340112699E-2</c:v>
                </c:pt>
                <c:pt idx="2086">
                  <c:v>-1.21729221933545E-2</c:v>
                </c:pt>
                <c:pt idx="2087">
                  <c:v>-1.2708580721337201E-2</c:v>
                </c:pt>
                <c:pt idx="2088">
                  <c:v>-1.3248565844058801E-2</c:v>
                </c:pt>
                <c:pt idx="2089">
                  <c:v>-1.37928683561184E-2</c:v>
                </c:pt>
                <c:pt idx="2090">
                  <c:v>-1.43414749712135E-2</c:v>
                </c:pt>
                <c:pt idx="2091">
                  <c:v>-1.4894369654967999E-2</c:v>
                </c:pt>
                <c:pt idx="2092">
                  <c:v>-1.54515316275547E-2</c:v>
                </c:pt>
                <c:pt idx="2093">
                  <c:v>-1.6012937904503002E-2</c:v>
                </c:pt>
                <c:pt idx="2094">
                  <c:v>-1.6578566414330101E-2</c:v>
                </c:pt>
                <c:pt idx="2095">
                  <c:v>-1.71483960516647E-2</c:v>
                </c:pt>
                <c:pt idx="2096">
                  <c:v>-1.7722405414197302E-2</c:v>
                </c:pt>
                <c:pt idx="2097">
                  <c:v>-1.8300573507281301E-2</c:v>
                </c:pt>
                <c:pt idx="2098">
                  <c:v>-1.88828789559763E-2</c:v>
                </c:pt>
                <c:pt idx="2099">
                  <c:v>-1.94692983851373E-2</c:v>
                </c:pt>
                <c:pt idx="2100">
                  <c:v>-2.0059808825576401E-2</c:v>
                </c:pt>
                <c:pt idx="2101">
                  <c:v>-2.0654387363037999E-2</c:v>
                </c:pt>
                <c:pt idx="2102">
                  <c:v>-2.12530049971572E-2</c:v>
                </c:pt>
                <c:pt idx="2103">
                  <c:v>-2.1855630361070799E-2</c:v>
                </c:pt>
                <c:pt idx="2104">
                  <c:v>-2.24622287334253E-2</c:v>
                </c:pt>
                <c:pt idx="2105">
                  <c:v>-2.3072761930013602E-2</c:v>
                </c:pt>
                <c:pt idx="2106">
                  <c:v>-2.3687189849671299E-2</c:v>
                </c:pt>
                <c:pt idx="2107">
                  <c:v>-2.4305468568567998E-2</c:v>
                </c:pt>
                <c:pt idx="2108">
                  <c:v>-2.4927551110326001E-2</c:v>
                </c:pt>
                <c:pt idx="2109">
                  <c:v>-2.5553388424067701E-2</c:v>
                </c:pt>
                <c:pt idx="2110">
                  <c:v>-2.61829310305275E-2</c:v>
                </c:pt>
                <c:pt idx="2111">
                  <c:v>-2.6816133512883499E-2</c:v>
                </c:pt>
                <c:pt idx="2112">
                  <c:v>-2.7452952763052599E-2</c:v>
                </c:pt>
                <c:pt idx="2113">
                  <c:v>-2.80933477653009E-2</c:v>
                </c:pt>
                <c:pt idx="2114">
                  <c:v>-2.8737278954202899E-2</c:v>
                </c:pt>
                <c:pt idx="2115">
                  <c:v>-2.9384704625836498E-2</c:v>
                </c:pt>
                <c:pt idx="2116">
                  <c:v>-3.0035573965910799E-2</c:v>
                </c:pt>
                <c:pt idx="2117">
                  <c:v>-3.0689831401715099E-2</c:v>
                </c:pt>
                <c:pt idx="2118">
                  <c:v>-3.13474212816661E-2</c:v>
                </c:pt>
                <c:pt idx="2119">
                  <c:v>-3.2008288089602502E-2</c:v>
                </c:pt>
                <c:pt idx="2120">
                  <c:v>-3.2672375944110703E-2</c:v>
                </c:pt>
                <c:pt idx="2121">
                  <c:v>-3.3339628144744102E-2</c:v>
                </c:pt>
                <c:pt idx="2122">
                  <c:v>-3.4009987018511503E-2</c:v>
                </c:pt>
                <c:pt idx="2123">
                  <c:v>-3.4683393659894902E-2</c:v>
                </c:pt>
                <c:pt idx="2124">
                  <c:v>-3.5359787308232901E-2</c:v>
                </c:pt>
                <c:pt idx="2125">
                  <c:v>-3.6039107244592201E-2</c:v>
                </c:pt>
                <c:pt idx="2126">
                  <c:v>-3.6721292951157398E-2</c:v>
                </c:pt>
                <c:pt idx="2127">
                  <c:v>-3.7406283912507297E-2</c:v>
                </c:pt>
                <c:pt idx="2128">
                  <c:v>-3.8094019685512202E-2</c:v>
                </c:pt>
                <c:pt idx="2129">
                  <c:v>-3.8784443940100402E-2</c:v>
                </c:pt>
                <c:pt idx="2130">
                  <c:v>-3.9477502412459002E-2</c:v>
                </c:pt>
                <c:pt idx="2131">
                  <c:v>-4.0173143116589802E-2</c:v>
                </c:pt>
                <c:pt idx="2132">
                  <c:v>-4.0871316885581703E-2</c:v>
                </c:pt>
                <c:pt idx="2133">
                  <c:v>-4.1571979969071797E-2</c:v>
                </c:pt>
                <c:pt idx="2134">
                  <c:v>-4.2275097338439503E-2</c:v>
                </c:pt>
                <c:pt idx="2135">
                  <c:v>-4.29806400899981E-2</c:v>
                </c:pt>
                <c:pt idx="2136">
                  <c:v>-4.3688584546009102E-2</c:v>
                </c:pt>
                <c:pt idx="2137">
                  <c:v>-4.4398911996693498E-2</c:v>
                </c:pt>
                <c:pt idx="2138">
                  <c:v>-4.5111606317121397E-2</c:v>
                </c:pt>
                <c:pt idx="2139">
                  <c:v>-4.5826655446189399E-2</c:v>
                </c:pt>
                <c:pt idx="2140">
                  <c:v>-4.65440473549594E-2</c:v>
                </c:pt>
                <c:pt idx="2141">
                  <c:v>-4.7263767368309298E-2</c:v>
                </c:pt>
                <c:pt idx="2142">
                  <c:v>-4.7985793186384802E-2</c:v>
                </c:pt>
                <c:pt idx="2143">
                  <c:v>-4.8710103723659602E-2</c:v>
                </c:pt>
                <c:pt idx="2144">
                  <c:v>-4.9436679098297499E-2</c:v>
                </c:pt>
                <c:pt idx="2145">
                  <c:v>-5.01654947658082E-2</c:v>
                </c:pt>
                <c:pt idx="2146">
                  <c:v>-5.0896524162622102E-2</c:v>
                </c:pt>
                <c:pt idx="2147">
                  <c:v>-5.1629741972987198E-2</c:v>
                </c:pt>
                <c:pt idx="2148">
                  <c:v>-5.2365121493682498E-2</c:v>
                </c:pt>
                <c:pt idx="2149">
                  <c:v>-5.3102636404979198E-2</c:v>
                </c:pt>
                <c:pt idx="2150">
                  <c:v>-5.38422629104277E-2</c:v>
                </c:pt>
                <c:pt idx="2151">
                  <c:v>-5.4583978307107102E-2</c:v>
                </c:pt>
                <c:pt idx="2152">
                  <c:v>-5.5327755595334802E-2</c:v>
                </c:pt>
                <c:pt idx="2153">
                  <c:v>-5.6073566090138603E-2</c:v>
                </c:pt>
                <c:pt idx="2154">
                  <c:v>-5.6821383111142203E-2</c:v>
                </c:pt>
                <c:pt idx="2155">
                  <c:v>-5.7571184275604301E-2</c:v>
                </c:pt>
                <c:pt idx="2156">
                  <c:v>-5.8322945241220003E-2</c:v>
                </c:pt>
                <c:pt idx="2157">
                  <c:v>-5.9076639329591403E-2</c:v>
                </c:pt>
                <c:pt idx="2158">
                  <c:v>-5.9832238285807998E-2</c:v>
                </c:pt>
                <c:pt idx="2159">
                  <c:v>-6.0589710299819403E-2</c:v>
                </c:pt>
                <c:pt idx="2160">
                  <c:v>-6.1349020296588098E-2</c:v>
                </c:pt>
                <c:pt idx="2161">
                  <c:v>-6.2110126692190903E-2</c:v>
                </c:pt>
                <c:pt idx="2162">
                  <c:v>-6.2872981822065604E-2</c:v>
                </c:pt>
                <c:pt idx="2163">
                  <c:v>-6.3637537440567604E-2</c:v>
                </c:pt>
                <c:pt idx="2164">
                  <c:v>-6.4403747789381002E-2</c:v>
                </c:pt>
                <c:pt idx="2165">
                  <c:v>-6.5171567516141199E-2</c:v>
                </c:pt>
                <c:pt idx="2166">
                  <c:v>-6.59409496275431E-2</c:v>
                </c:pt>
                <c:pt idx="2167">
                  <c:v>-6.6711848042737498E-2</c:v>
                </c:pt>
                <c:pt idx="2168">
                  <c:v>-6.7484215908904105E-2</c:v>
                </c:pt>
                <c:pt idx="2169">
                  <c:v>-6.8258005344527903E-2</c:v>
                </c:pt>
                <c:pt idx="2170">
                  <c:v>-6.90331676719695E-2</c:v>
                </c:pt>
                <c:pt idx="2171">
                  <c:v>-6.9809653696725094E-2</c:v>
                </c:pt>
                <c:pt idx="2172">
                  <c:v>-7.0587413414658504E-2</c:v>
                </c:pt>
                <c:pt idx="2173">
                  <c:v>-7.1366397244882807E-2</c:v>
                </c:pt>
                <c:pt idx="2174">
                  <c:v>-7.2146553887035905E-2</c:v>
                </c:pt>
                <c:pt idx="2175">
                  <c:v>-7.2927829220859899E-2</c:v>
                </c:pt>
                <c:pt idx="2176">
                  <c:v>-7.3710165647754899E-2</c:v>
                </c:pt>
                <c:pt idx="2177">
                  <c:v>-7.4493506006434701E-2</c:v>
                </c:pt>
                <c:pt idx="2178">
                  <c:v>-7.5277793901743398E-2</c:v>
                </c:pt>
                <c:pt idx="2179">
                  <c:v>-7.6062972444053301E-2</c:v>
                </c:pt>
                <c:pt idx="2180">
                  <c:v>-7.6848979041626103E-2</c:v>
                </c:pt>
                <c:pt idx="2181">
                  <c:v>-7.7635747876595607E-2</c:v>
                </c:pt>
                <c:pt idx="2182">
                  <c:v>-7.8423210044034394E-2</c:v>
                </c:pt>
                <c:pt idx="2183">
                  <c:v>-7.92112924518769E-2</c:v>
                </c:pt>
                <c:pt idx="2184">
                  <c:v>-7.9999920923079698E-2</c:v>
                </c:pt>
                <c:pt idx="2185">
                  <c:v>-8.07890233331265E-2</c:v>
                </c:pt>
                <c:pt idx="2186">
                  <c:v>-8.1578527222546104E-2</c:v>
                </c:pt>
                <c:pt idx="2187">
                  <c:v>-8.2368359124350296E-2</c:v>
                </c:pt>
                <c:pt idx="2188">
                  <c:v>-8.3158439210146901E-2</c:v>
                </c:pt>
                <c:pt idx="2189">
                  <c:v>-8.3948683171848407E-2</c:v>
                </c:pt>
                <c:pt idx="2190">
                  <c:v>-8.4739007018943796E-2</c:v>
                </c:pt>
                <c:pt idx="2191">
                  <c:v>-8.5529328095070994E-2</c:v>
                </c:pt>
                <c:pt idx="2192">
                  <c:v>-8.6319560202692602E-2</c:v>
                </c:pt>
                <c:pt idx="2193">
                  <c:v>-8.7109612879711598E-2</c:v>
                </c:pt>
                <c:pt idx="2194">
                  <c:v>-8.7899399521121302E-2</c:v>
                </c:pt>
                <c:pt idx="2195">
                  <c:v>-8.8688837147954697E-2</c:v>
                </c:pt>
                <c:pt idx="2196">
                  <c:v>-8.9477843381967806E-2</c:v>
                </c:pt>
                <c:pt idx="2197">
                  <c:v>-9.0266336521048596E-2</c:v>
                </c:pt>
                <c:pt idx="2198">
                  <c:v>-9.10542342909956E-2</c:v>
                </c:pt>
                <c:pt idx="2199">
                  <c:v>-9.1841452654707098E-2</c:v>
                </c:pt>
                <c:pt idx="2200">
                  <c:v>-9.2627904244795806E-2</c:v>
                </c:pt>
                <c:pt idx="2201">
                  <c:v>-9.34134990320344E-2</c:v>
                </c:pt>
                <c:pt idx="2202">
                  <c:v>-9.4198149380486595E-2</c:v>
                </c:pt>
                <c:pt idx="2203">
                  <c:v>-9.4981774306333297E-2</c:v>
                </c:pt>
                <c:pt idx="2204">
                  <c:v>-9.5764293147610605E-2</c:v>
                </c:pt>
                <c:pt idx="2205">
                  <c:v>-9.6545625584698994E-2</c:v>
                </c:pt>
                <c:pt idx="2206">
                  <c:v>-9.7325690118847202E-2</c:v>
                </c:pt>
                <c:pt idx="2207">
                  <c:v>-9.8104404958533398E-2</c:v>
                </c:pt>
                <c:pt idx="2208">
                  <c:v>-9.8881689813902496E-2</c:v>
                </c:pt>
                <c:pt idx="2209">
                  <c:v>-9.9657463842756505E-2</c:v>
                </c:pt>
                <c:pt idx="2210">
                  <c:v>-0.100431647185275</c:v>
                </c:pt>
                <c:pt idx="2211">
                  <c:v>-0.10120416105163001</c:v>
                </c:pt>
                <c:pt idx="2212">
                  <c:v>-0.101974928787802</c:v>
                </c:pt>
                <c:pt idx="2213">
                  <c:v>-0.102743880990224</c:v>
                </c:pt>
                <c:pt idx="2214">
                  <c:v>-0.10351095337226</c:v>
                </c:pt>
                <c:pt idx="2215">
                  <c:v>-0.10427608562011401</c:v>
                </c:pt>
                <c:pt idx="2216">
                  <c:v>-0.10503921646209199</c:v>
                </c:pt>
                <c:pt idx="2217">
                  <c:v>-0.10580027857478499</c:v>
                </c:pt>
                <c:pt idx="2218">
                  <c:v>-0.106559201010441</c:v>
                </c:pt>
                <c:pt idx="2219">
                  <c:v>-0.107315913862654</c:v>
                </c:pt>
                <c:pt idx="2220">
                  <c:v>-0.10807034750446599</c:v>
                </c:pt>
                <c:pt idx="2221">
                  <c:v>-0.10882243203880899</c:v>
                </c:pt>
                <c:pt idx="2222">
                  <c:v>-0.10957209577080999</c:v>
                </c:pt>
                <c:pt idx="2223">
                  <c:v>-0.11031927165967199</c:v>
                </c:pt>
                <c:pt idx="2224">
                  <c:v>-0.111063900755829</c:v>
                </c:pt>
                <c:pt idx="2225">
                  <c:v>-0.11180592423816001</c:v>
                </c:pt>
                <c:pt idx="2226">
                  <c:v>-0.112545287928297</c:v>
                </c:pt>
                <c:pt idx="2227">
                  <c:v>-0.11328193865787101</c:v>
                </c:pt>
                <c:pt idx="2228">
                  <c:v>-0.11401582481691901</c:v>
                </c:pt>
                <c:pt idx="2229">
                  <c:v>-0.114746895769472</c:v>
                </c:pt>
                <c:pt idx="2230">
                  <c:v>-0.115475101871307</c:v>
                </c:pt>
                <c:pt idx="2231">
                  <c:v>-0.116200396283657</c:v>
                </c:pt>
                <c:pt idx="2232">
                  <c:v>-0.11692273603028901</c:v>
                </c:pt>
                <c:pt idx="2233">
                  <c:v>-0.11764208012628</c:v>
                </c:pt>
                <c:pt idx="2234">
                  <c:v>-0.11835838705558301</c:v>
                </c:pt>
                <c:pt idx="2235">
                  <c:v>-0.119071616576754</c:v>
                </c:pt>
                <c:pt idx="2236">
                  <c:v>-0.119781727665789</c:v>
                </c:pt>
                <c:pt idx="2237">
                  <c:v>-0.120488678370903</c:v>
                </c:pt>
                <c:pt idx="2238">
                  <c:v>-0.12119242813686699</c:v>
                </c:pt>
                <c:pt idx="2239">
                  <c:v>-0.121892937913847</c:v>
                </c:pt>
                <c:pt idx="2240">
                  <c:v>-0.122590169463261</c:v>
                </c:pt>
                <c:pt idx="2241">
                  <c:v>-0.123284087622497</c:v>
                </c:pt>
                <c:pt idx="2242">
                  <c:v>-0.123974658802392</c:v>
                </c:pt>
                <c:pt idx="2243">
                  <c:v>-0.12466184861406999</c:v>
                </c:pt>
                <c:pt idx="2244">
                  <c:v>-0.12534562242481101</c:v>
                </c:pt>
                <c:pt idx="2245">
                  <c:v>-0.126025943834639</c:v>
                </c:pt>
                <c:pt idx="2246">
                  <c:v>-0.126702774807954</c:v>
                </c:pt>
                <c:pt idx="2247">
                  <c:v>-0.12737607743964699</c:v>
                </c:pt>
                <c:pt idx="2248">
                  <c:v>-0.12804581340947799</c:v>
                </c:pt>
                <c:pt idx="2249">
                  <c:v>-0.12871194338011799</c:v>
                </c:pt>
                <c:pt idx="2250">
                  <c:v>-0.129374426355641</c:v>
                </c:pt>
                <c:pt idx="2251">
                  <c:v>-0.13003322559149999</c:v>
                </c:pt>
                <c:pt idx="2252">
                  <c:v>-0.130688313561896</c:v>
                </c:pt>
                <c:pt idx="2253">
                  <c:v>-0.131339666773651</c:v>
                </c:pt>
                <c:pt idx="2254">
                  <c:v>-0.13198726223900301</c:v>
                </c:pt>
                <c:pt idx="2255">
                  <c:v>-0.13263107629314599</c:v>
                </c:pt>
                <c:pt idx="2256">
                  <c:v>-0.133271084225457</c:v>
                </c:pt>
                <c:pt idx="2257">
                  <c:v>-0.13390726260003599</c:v>
                </c:pt>
                <c:pt idx="2258">
                  <c:v>-0.13453959522124001</c:v>
                </c:pt>
                <c:pt idx="2259">
                  <c:v>-0.13516807286243801</c:v>
                </c:pt>
                <c:pt idx="2260">
                  <c:v>-0.13579268983159601</c:v>
                </c:pt>
                <c:pt idx="2261">
                  <c:v>-0.13641344156636001</c:v>
                </c:pt>
                <c:pt idx="2262">
                  <c:v>-0.137030324498466</c:v>
                </c:pt>
                <c:pt idx="2263">
                  <c:v>-0.13764333584944299</c:v>
                </c:pt>
                <c:pt idx="2264">
                  <c:v>-0.13825247353272599</c:v>
                </c:pt>
                <c:pt idx="2265">
                  <c:v>-0.13885773572837501</c:v>
                </c:pt>
                <c:pt idx="2266">
                  <c:v>-0.13945912169781999</c:v>
                </c:pt>
                <c:pt idx="2267">
                  <c:v>-0.14005663151358</c:v>
                </c:pt>
                <c:pt idx="2268">
                  <c:v>-0.14065026774528</c:v>
                </c:pt>
                <c:pt idx="2269">
                  <c:v>-0.141240032934527</c:v>
                </c:pt>
                <c:pt idx="2270">
                  <c:v>-0.14182592873977801</c:v>
                </c:pt>
                <c:pt idx="2271">
                  <c:v>-0.142407955275176</c:v>
                </c:pt>
                <c:pt idx="2272">
                  <c:v>-0.14298611281689</c:v>
                </c:pt>
                <c:pt idx="2273">
                  <c:v>-0.143560399331954</c:v>
                </c:pt>
                <c:pt idx="2274">
                  <c:v>-0.14413081090982799</c:v>
                </c:pt>
                <c:pt idx="2275">
                  <c:v>-0.14469734327985201</c:v>
                </c:pt>
                <c:pt idx="2276">
                  <c:v>-0.145259993785532</c:v>
                </c:pt>
                <c:pt idx="2277">
                  <c:v>-0.14581876326511101</c:v>
                </c:pt>
                <c:pt idx="2278">
                  <c:v>-0.14637365411065101</c:v>
                </c:pt>
                <c:pt idx="2279">
                  <c:v>-0.14692467083926</c:v>
                </c:pt>
                <c:pt idx="2280">
                  <c:v>-0.14747181814610399</c:v>
                </c:pt>
                <c:pt idx="2281">
                  <c:v>-0.14801509911816499</c:v>
                </c:pt>
                <c:pt idx="2282">
                  <c:v>-0.14855451499772299</c:v>
                </c:pt>
                <c:pt idx="2283">
                  <c:v>-0.149090065930439</c:v>
                </c:pt>
                <c:pt idx="2284">
                  <c:v>-0.14962174844325399</c:v>
                </c:pt>
                <c:pt idx="2285">
                  <c:v>-0.15014955609522099</c:v>
                </c:pt>
                <c:pt idx="2286">
                  <c:v>-0.15067348077710399</c:v>
                </c:pt>
                <c:pt idx="2287">
                  <c:v>-0.15119351400078401</c:v>
                </c:pt>
                <c:pt idx="2288">
                  <c:v>-0.151709647946006</c:v>
                </c:pt>
                <c:pt idx="2289">
                  <c:v>-0.15222187800554099</c:v>
                </c:pt>
                <c:pt idx="2290">
                  <c:v>-0.1527302033272</c:v>
                </c:pt>
                <c:pt idx="2291">
                  <c:v>-0.15323462613206801</c:v>
                </c:pt>
                <c:pt idx="2292">
                  <c:v>-0.15373515020853101</c:v>
                </c:pt>
                <c:pt idx="2293">
                  <c:v>-0.15423178206080601</c:v>
                </c:pt>
                <c:pt idx="2294">
                  <c:v>-0.15472453066960701</c:v>
                </c:pt>
                <c:pt idx="2295">
                  <c:v>-0.15521340779915299</c:v>
                </c:pt>
                <c:pt idx="2296">
                  <c:v>-0.15569842661303099</c:v>
                </c:pt>
                <c:pt idx="2297">
                  <c:v>-0.15617960340352599</c:v>
                </c:pt>
                <c:pt idx="2298">
                  <c:v>-0.15665695600992599</c:v>
                </c:pt>
                <c:pt idx="2299">
                  <c:v>-0.157130504401368</c:v>
                </c:pt>
                <c:pt idx="2300">
                  <c:v>-0.15760026727523799</c:v>
                </c:pt>
                <c:pt idx="2301">
                  <c:v>-0.158066262343625</c:v>
                </c:pt>
                <c:pt idx="2302">
                  <c:v>-0.15852850752998099</c:v>
                </c:pt>
                <c:pt idx="2303">
                  <c:v>-0.15898702068558099</c:v>
                </c:pt>
                <c:pt idx="2304">
                  <c:v>-0.15944181979350699</c:v>
                </c:pt>
                <c:pt idx="2305">
                  <c:v>-0.15989292095590499</c:v>
                </c:pt>
                <c:pt idx="2306">
                  <c:v>-0.16034033392597</c:v>
                </c:pt>
                <c:pt idx="2307">
                  <c:v>-0.16078406845103099</c:v>
                </c:pt>
                <c:pt idx="2308">
                  <c:v>-0.16122412905647801</c:v>
                </c:pt>
                <c:pt idx="2309">
                  <c:v>-0.16166051514229399</c:v>
                </c:pt>
                <c:pt idx="2310">
                  <c:v>-0.16209322354913999</c:v>
                </c:pt>
                <c:pt idx="2311">
                  <c:v>-0.16252224619368499</c:v>
                </c:pt>
                <c:pt idx="2312">
                  <c:v>-0.16294757274432101</c:v>
                </c:pt>
                <c:pt idx="2313">
                  <c:v>-0.163369190155053</c:v>
                </c:pt>
                <c:pt idx="2314">
                  <c:v>-0.16378708436013101</c:v>
                </c:pt>
                <c:pt idx="2315">
                  <c:v>-0.16420123961864</c:v>
                </c:pt>
                <c:pt idx="2316">
                  <c:v>-0.16461163854983399</c:v>
                </c:pt>
                <c:pt idx="2317">
                  <c:v>-0.165018262676008</c:v>
                </c:pt>
                <c:pt idx="2318">
                  <c:v>-0.16542109090903301</c:v>
                </c:pt>
                <c:pt idx="2319">
                  <c:v>-0.16582009986215901</c:v>
                </c:pt>
                <c:pt idx="2320">
                  <c:v>-0.16621526556604899</c:v>
                </c:pt>
                <c:pt idx="2321">
                  <c:v>-0.16660656438298599</c:v>
                </c:pt>
                <c:pt idx="2322">
                  <c:v>-0.16699397301728799</c:v>
                </c:pt>
                <c:pt idx="2323">
                  <c:v>-0.16737747039522399</c:v>
                </c:pt>
                <c:pt idx="2324">
                  <c:v>-0.16775703991128499</c:v>
                </c:pt>
                <c:pt idx="2325">
                  <c:v>-0.16813266728245299</c:v>
                </c:pt>
                <c:pt idx="2326">
                  <c:v>-0.16850433966609399</c:v>
                </c:pt>
                <c:pt idx="2327">
                  <c:v>-0.16887204508655401</c:v>
                </c:pt>
                <c:pt idx="2328">
                  <c:v>-0.16923577185778901</c:v>
                </c:pt>
                <c:pt idx="2329">
                  <c:v>-0.16959550972049101</c:v>
                </c:pt>
                <c:pt idx="2330">
                  <c:v>-0.16995125020448701</c:v>
                </c:pt>
                <c:pt idx="2331">
                  <c:v>-0.17030298740798699</c:v>
                </c:pt>
                <c:pt idx="2332">
                  <c:v>-0.17065071529629899</c:v>
                </c:pt>
                <c:pt idx="2333">
                  <c:v>-0.17099442644607299</c:v>
                </c:pt>
                <c:pt idx="2334">
                  <c:v>-0.17133411108832999</c:v>
                </c:pt>
                <c:pt idx="2335">
                  <c:v>-0.171669758938682</c:v>
                </c:pt>
                <c:pt idx="2336">
                  <c:v>-0.17200136192667201</c:v>
                </c:pt>
                <c:pt idx="2337">
                  <c:v>-0.17232891264472799</c:v>
                </c:pt>
                <c:pt idx="2338">
                  <c:v>-0.17265239968082099</c:v>
                </c:pt>
                <c:pt idx="2339">
                  <c:v>-0.17297180862515199</c:v>
                </c:pt>
                <c:pt idx="2340">
                  <c:v>-0.17328712022777701</c:v>
                </c:pt>
                <c:pt idx="2341">
                  <c:v>-0.17359831258859701</c:v>
                </c:pt>
                <c:pt idx="2342">
                  <c:v>-0.17390536177914701</c:v>
                </c:pt>
                <c:pt idx="2343">
                  <c:v>-0.17420824070461499</c:v>
                </c:pt>
                <c:pt idx="2344">
                  <c:v>-0.174506921279136</c:v>
                </c:pt>
                <c:pt idx="2345">
                  <c:v>-0.174801375026025</c:v>
                </c:pt>
                <c:pt idx="2346">
                  <c:v>-0.17509157351392601</c:v>
                </c:pt>
                <c:pt idx="2347">
                  <c:v>-0.175377486938774</c:v>
                </c:pt>
                <c:pt idx="2348">
                  <c:v>-0.17565908543838299</c:v>
                </c:pt>
                <c:pt idx="2349">
                  <c:v>-0.17593634029216501</c:v>
                </c:pt>
                <c:pt idx="2350">
                  <c:v>-0.176209226277283</c:v>
                </c:pt>
                <c:pt idx="2351">
                  <c:v>-0.17647771761036701</c:v>
                </c:pt>
                <c:pt idx="2352">
                  <c:v>-0.17674178505350399</c:v>
                </c:pt>
                <c:pt idx="2353">
                  <c:v>-0.177001396824956</c:v>
                </c:pt>
                <c:pt idx="2354">
                  <c:v>-0.177256518517908</c:v>
                </c:pt>
                <c:pt idx="2355">
                  <c:v>-0.17750711072689199</c:v>
                </c:pt>
                <c:pt idx="2356">
                  <c:v>-0.17775313168916401</c:v>
                </c:pt>
                <c:pt idx="2357">
                  <c:v>-0.17799453957412101</c:v>
                </c:pt>
                <c:pt idx="2358">
                  <c:v>-0.178231290106274</c:v>
                </c:pt>
                <c:pt idx="2359">
                  <c:v>-0.17846333411951801</c:v>
                </c:pt>
                <c:pt idx="2360">
                  <c:v>-0.178690621336005</c:v>
                </c:pt>
                <c:pt idx="2361">
                  <c:v>-0.17891310066400101</c:v>
                </c:pt>
                <c:pt idx="2362">
                  <c:v>-0.17913072057436399</c:v>
                </c:pt>
                <c:pt idx="2363">
                  <c:v>-0.17934343242790199</c:v>
                </c:pt>
                <c:pt idx="2364">
                  <c:v>-0.17955118629720199</c:v>
                </c:pt>
                <c:pt idx="2365">
                  <c:v>-0.17975393186427399</c:v>
                </c:pt>
                <c:pt idx="2366">
                  <c:v>-0.17995161930520501</c:v>
                </c:pt>
                <c:pt idx="2367">
                  <c:v>-0.180144199406642</c:v>
                </c:pt>
                <c:pt idx="2368">
                  <c:v>-0.18033162423954499</c:v>
                </c:pt>
                <c:pt idx="2369">
                  <c:v>-0.18051384655302</c:v>
                </c:pt>
                <c:pt idx="2370">
                  <c:v>-0.180690817488108</c:v>
                </c:pt>
                <c:pt idx="2371">
                  <c:v>-0.18086248301198399</c:v>
                </c:pt>
                <c:pt idx="2372">
                  <c:v>-0.181028785604293</c:v>
                </c:pt>
                <c:pt idx="2373">
                  <c:v>-0.18118966750150201</c:v>
                </c:pt>
                <c:pt idx="2374">
                  <c:v>-0.18134507224912699</c:v>
                </c:pt>
                <c:pt idx="2375">
                  <c:v>-0.18149494330032401</c:v>
                </c:pt>
                <c:pt idx="2376">
                  <c:v>-0.18163922318615</c:v>
                </c:pt>
                <c:pt idx="2377">
                  <c:v>-0.18177785421994</c:v>
                </c:pt>
                <c:pt idx="2378">
                  <c:v>-0.18191077704855499</c:v>
                </c:pt>
                <c:pt idx="2379">
                  <c:v>-0.182037930402554</c:v>
                </c:pt>
                <c:pt idx="2380">
                  <c:v>-0.182159246422158</c:v>
                </c:pt>
                <c:pt idx="2381">
                  <c:v>-0.182274653100814</c:v>
                </c:pt>
                <c:pt idx="2382">
                  <c:v>-0.18238407734100501</c:v>
                </c:pt>
                <c:pt idx="2383">
                  <c:v>-0.18248744417677101</c:v>
                </c:pt>
                <c:pt idx="2384">
                  <c:v>-0.182584674468591</c:v>
                </c:pt>
                <c:pt idx="2385">
                  <c:v>-0.18267568453921801</c:v>
                </c:pt>
                <c:pt idx="2386">
                  <c:v>-0.18276038982003201</c:v>
                </c:pt>
                <c:pt idx="2387">
                  <c:v>-0.18283870536758001</c:v>
                </c:pt>
                <c:pt idx="2388">
                  <c:v>-0.182910546631428</c:v>
                </c:pt>
                <c:pt idx="2389">
                  <c:v>-0.182975830086783</c:v>
                </c:pt>
                <c:pt idx="2390">
                  <c:v>-0.18303447201522299</c:v>
                </c:pt>
                <c:pt idx="2391">
                  <c:v>-0.183086392177778</c:v>
                </c:pt>
                <c:pt idx="2392">
                  <c:v>-0.18313152107807101</c:v>
                </c:pt>
                <c:pt idx="2393">
                  <c:v>-0.183169791036289</c:v>
                </c:pt>
                <c:pt idx="2394">
                  <c:v>-0.18320113469011701</c:v>
                </c:pt>
                <c:pt idx="2395">
                  <c:v>-0.18322548588739901</c:v>
                </c:pt>
                <c:pt idx="2396">
                  <c:v>-0.18324277750543</c:v>
                </c:pt>
                <c:pt idx="2397">
                  <c:v>-0.18325294075659901</c:v>
                </c:pt>
                <c:pt idx="2398">
                  <c:v>-0.18325590691003901</c:v>
                </c:pt>
                <c:pt idx="2399">
                  <c:v>-0.18325161218944699</c:v>
                </c:pt>
                <c:pt idx="2400">
                  <c:v>-0.183239998166323</c:v>
                </c:pt>
                <c:pt idx="2401">
                  <c:v>-0.18322100854877499</c:v>
                </c:pt>
                <c:pt idx="2402">
                  <c:v>-0.18319458773146499</c:v>
                </c:pt>
                <c:pt idx="2403">
                  <c:v>-0.183160679276959</c:v>
                </c:pt>
                <c:pt idx="2404">
                  <c:v>-0.18311922580239301</c:v>
                </c:pt>
                <c:pt idx="2405">
                  <c:v>-0.18307017129139899</c:v>
                </c:pt>
                <c:pt idx="2406">
                  <c:v>-0.18301346092335999</c:v>
                </c:pt>
                <c:pt idx="2407">
                  <c:v>-0.182949042502033</c:v>
                </c:pt>
                <c:pt idx="2408">
                  <c:v>-0.18287686602379799</c:v>
                </c:pt>
                <c:pt idx="2409">
                  <c:v>-0.18279688199036601</c:v>
                </c:pt>
                <c:pt idx="2410">
                  <c:v>-0.182709035774237</c:v>
                </c:pt>
                <c:pt idx="2411">
                  <c:v>-0.18261326928279401</c:v>
                </c:pt>
                <c:pt idx="2412">
                  <c:v>-0.18250952623927399</c:v>
                </c:pt>
                <c:pt idx="2413">
                  <c:v>-0.182397754391182</c:v>
                </c:pt>
                <c:pt idx="2414">
                  <c:v>-0.18227790267077801</c:v>
                </c:pt>
                <c:pt idx="2415">
                  <c:v>-0.182149918745419</c:v>
                </c:pt>
                <c:pt idx="2416">
                  <c:v>-0.18201375155430699</c:v>
                </c:pt>
                <c:pt idx="2417">
                  <c:v>-0.18186935107962099</c:v>
                </c:pt>
                <c:pt idx="2418">
                  <c:v>-0.181716669774278</c:v>
                </c:pt>
                <c:pt idx="2419">
                  <c:v>-0.18155566160880299</c:v>
                </c:pt>
                <c:pt idx="2420">
                  <c:v>-0.18138628170861701</c:v>
                </c:pt>
                <c:pt idx="2421">
                  <c:v>-0.181208487664266</c:v>
                </c:pt>
                <c:pt idx="2422">
                  <c:v>-0.18102223776054899</c:v>
                </c:pt>
                <c:pt idx="2423">
                  <c:v>-0.180827489646714</c:v>
                </c:pt>
                <c:pt idx="2424">
                  <c:v>-0.18062420070372101</c:v>
                </c:pt>
                <c:pt idx="2425">
                  <c:v>-0.18041232707157701</c:v>
                </c:pt>
                <c:pt idx="2426">
                  <c:v>-0.18019181870693801</c:v>
                </c:pt>
                <c:pt idx="2427">
                  <c:v>-0.17996262432934601</c:v>
                </c:pt>
                <c:pt idx="2428">
                  <c:v>-0.17972468680449299</c:v>
                </c:pt>
                <c:pt idx="2429">
                  <c:v>-0.17947794695119301</c:v>
                </c:pt>
                <c:pt idx="2430">
                  <c:v>-0.17922234657413699</c:v>
                </c:pt>
                <c:pt idx="2431">
                  <c:v>-0.17895782856292899</c:v>
                </c:pt>
                <c:pt idx="2432">
                  <c:v>-0.17868433625148999</c:v>
                </c:pt>
                <c:pt idx="2433">
                  <c:v>-0.178401812152302</c:v>
                </c:pt>
                <c:pt idx="2434">
                  <c:v>-0.17811019961510899</c:v>
                </c:pt>
                <c:pt idx="2435">
                  <c:v>-0.17780944391429199</c:v>
                </c:pt>
                <c:pt idx="2436">
                  <c:v>-0.177499491514302</c:v>
                </c:pt>
                <c:pt idx="2437">
                  <c:v>-0.17718029077530201</c:v>
                </c:pt>
                <c:pt idx="2438">
                  <c:v>-0.176851794133391</c:v>
                </c:pt>
                <c:pt idx="2439">
                  <c:v>-0.17651395334508299</c:v>
                </c:pt>
                <c:pt idx="2440">
                  <c:v>-0.176166713541234</c:v>
                </c:pt>
                <c:pt idx="2441">
                  <c:v>-0.17581001594081599</c:v>
                </c:pt>
                <c:pt idx="2442">
                  <c:v>-0.17544380099582699</c:v>
                </c:pt>
                <c:pt idx="2443">
                  <c:v>-0.17506801279867401</c:v>
                </c:pt>
                <c:pt idx="2444">
                  <c:v>-0.17468259860362501</c:v>
                </c:pt>
                <c:pt idx="2445">
                  <c:v>-0.17428750888521899</c:v>
                </c:pt>
                <c:pt idx="2446">
                  <c:v>-0.17388270041558099</c:v>
                </c:pt>
                <c:pt idx="2447">
                  <c:v>-0.173468133455946</c:v>
                </c:pt>
                <c:pt idx="2448">
                  <c:v>-0.17304377133016399</c:v>
                </c:pt>
                <c:pt idx="2449">
                  <c:v>-0.172609581798916</c:v>
                </c:pt>
                <c:pt idx="2450">
                  <c:v>-0.172165538329099</c:v>
                </c:pt>
                <c:pt idx="2451">
                  <c:v>-0.17171161625836101</c:v>
                </c:pt>
                <c:pt idx="2452">
                  <c:v>-0.171247789641334</c:v>
                </c:pt>
                <c:pt idx="2453">
                  <c:v>-0.170774029723719</c:v>
                </c:pt>
                <c:pt idx="2454">
                  <c:v>-0.170290306568047</c:v>
                </c:pt>
                <c:pt idx="2455">
                  <c:v>-0.16979658974751499</c:v>
                </c:pt>
                <c:pt idx="2456">
                  <c:v>-0.16929284940884901</c:v>
                </c:pt>
                <c:pt idx="2457">
                  <c:v>-0.16877905549862601</c:v>
                </c:pt>
                <c:pt idx="2458">
                  <c:v>-0.168255176041675</c:v>
                </c:pt>
                <c:pt idx="2459">
                  <c:v>-0.16772117192122499</c:v>
                </c:pt>
                <c:pt idx="2460">
                  <c:v>-0.167176998777679</c:v>
                </c:pt>
                <c:pt idx="2461">
                  <c:v>-0.16662261352273</c:v>
                </c:pt>
                <c:pt idx="2462">
                  <c:v>-0.166057975434208</c:v>
                </c:pt>
                <c:pt idx="2463">
                  <c:v>-0.16548304351838999</c:v>
                </c:pt>
                <c:pt idx="2464">
                  <c:v>-0.16489777662528299</c:v>
                </c:pt>
                <c:pt idx="2465">
                  <c:v>-0.164302132938905</c:v>
                </c:pt>
                <c:pt idx="2466">
                  <c:v>-0.16369606971873199</c:v>
                </c:pt>
                <c:pt idx="2467">
                  <c:v>-0.163079542699548</c:v>
                </c:pt>
                <c:pt idx="2468">
                  <c:v>-0.16245250562556299</c:v>
                </c:pt>
                <c:pt idx="2469">
                  <c:v>-0.16181490977431601</c:v>
                </c:pt>
                <c:pt idx="2470">
                  <c:v>-0.16116670626497201</c:v>
                </c:pt>
                <c:pt idx="2471">
                  <c:v>-0.160507847373726</c:v>
                </c:pt>
                <c:pt idx="2472">
                  <c:v>-0.15983828722426899</c:v>
                </c:pt>
                <c:pt idx="2473">
                  <c:v>-0.15915798250211899</c:v>
                </c:pt>
                <c:pt idx="2474">
                  <c:v>-0.158466890063929</c:v>
                </c:pt>
                <c:pt idx="2475">
                  <c:v>-0.15776496232235199</c:v>
                </c:pt>
                <c:pt idx="2476">
                  <c:v>-0.15705215135421299</c:v>
                </c:pt>
                <c:pt idx="2477">
                  <c:v>-0.15632841279863099</c:v>
                </c:pt>
                <c:pt idx="2478">
                  <c:v>-0.155593703555368</c:v>
                </c:pt>
                <c:pt idx="2479">
                  <c:v>-0.154847981006865</c:v>
                </c:pt>
                <c:pt idx="2480">
                  <c:v>-0.15409120480921501</c:v>
                </c:pt>
                <c:pt idx="2481">
                  <c:v>-0.15332333588767799</c:v>
                </c:pt>
                <c:pt idx="2482">
                  <c:v>-0.15254433611194601</c:v>
                </c:pt>
                <c:pt idx="2483">
                  <c:v>-0.15175416753210699</c:v>
                </c:pt>
                <c:pt idx="2484">
                  <c:v>-0.150952791479153</c:v>
                </c:pt>
                <c:pt idx="2485">
                  <c:v>-0.15014016983905301</c:v>
                </c:pt>
                <c:pt idx="2486">
                  <c:v>-0.149316265868326</c:v>
                </c:pt>
                <c:pt idx="2487">
                  <c:v>-0.148481041303273</c:v>
                </c:pt>
                <c:pt idx="2488">
                  <c:v>-0.147634456630201</c:v>
                </c:pt>
                <c:pt idx="2489">
                  <c:v>-0.14677647208807201</c:v>
                </c:pt>
                <c:pt idx="2490">
                  <c:v>-0.14590704868541299</c:v>
                </c:pt>
                <c:pt idx="2491">
                  <c:v>-0.14502614995712301</c:v>
                </c:pt>
                <c:pt idx="2492">
                  <c:v>-0.144133740435021</c:v>
                </c:pt>
                <c:pt idx="2493">
                  <c:v>-0.14322978474325199</c:v>
                </c:pt>
                <c:pt idx="2494">
                  <c:v>-0.142314248239192</c:v>
                </c:pt>
                <c:pt idx="2495">
                  <c:v>-0.14138709743071801</c:v>
                </c:pt>
                <c:pt idx="2496">
                  <c:v>-0.140448300027218</c:v>
                </c:pt>
                <c:pt idx="2497">
                  <c:v>-0.13949782395416299</c:v>
                </c:pt>
                <c:pt idx="2498">
                  <c:v>-0.13853563740584501</c:v>
                </c:pt>
                <c:pt idx="2499">
                  <c:v>-0.13756170845497201</c:v>
                </c:pt>
                <c:pt idx="2500">
                  <c:v>-0.136576005067895</c:v>
                </c:pt>
                <c:pt idx="2501">
                  <c:v>-0.13557849576537701</c:v>
                </c:pt>
                <c:pt idx="2502">
                  <c:v>-0.134569148963641</c:v>
                </c:pt>
                <c:pt idx="2503">
                  <c:v>-0.133547932436517</c:v>
                </c:pt>
                <c:pt idx="2504">
                  <c:v>-0.13251481329853401</c:v>
                </c:pt>
                <c:pt idx="2505">
                  <c:v>-0.13146975943535399</c:v>
                </c:pt>
                <c:pt idx="2506">
                  <c:v>-0.13041274375534401</c:v>
                </c:pt>
                <c:pt idx="2507">
                  <c:v>-0.12934373894593601</c:v>
                </c:pt>
                <c:pt idx="2508">
                  <c:v>-0.12826271360858901</c:v>
                </c:pt>
                <c:pt idx="2509">
                  <c:v>-0.127169635149781</c:v>
                </c:pt>
                <c:pt idx="2510">
                  <c:v>-0.126064472605907</c:v>
                </c:pt>
                <c:pt idx="2511">
                  <c:v>-0.12494719696635399</c:v>
                </c:pt>
                <c:pt idx="2512">
                  <c:v>-0.12381777936513599</c:v>
                </c:pt>
                <c:pt idx="2513">
                  <c:v>-0.122676191262249</c:v>
                </c:pt>
                <c:pt idx="2514">
                  <c:v>-0.121522406607881</c:v>
                </c:pt>
                <c:pt idx="2515">
                  <c:v>-0.120356400719778</c:v>
                </c:pt>
                <c:pt idx="2516">
                  <c:v>-0.119178149968915</c:v>
                </c:pt>
                <c:pt idx="2517">
                  <c:v>-0.117987637174036</c:v>
                </c:pt>
                <c:pt idx="2518">
                  <c:v>-0.116784851695726</c:v>
                </c:pt>
                <c:pt idx="2519">
                  <c:v>-0.115569784082796</c:v>
                </c:pt>
                <c:pt idx="2520">
                  <c:v>-0.114342425044147</c:v>
                </c:pt>
                <c:pt idx="2521">
                  <c:v>-0.113102765319538</c:v>
                </c:pt>
                <c:pt idx="2522">
                  <c:v>-0.11185079520433901</c:v>
                </c:pt>
                <c:pt idx="2523">
                  <c:v>-0.11058650353199399</c:v>
                </c:pt>
                <c:pt idx="2524">
                  <c:v>-0.10930987835325499</c:v>
                </c:pt>
                <c:pt idx="2525">
                  <c:v>-0.10802090695684601</c:v>
                </c:pt>
                <c:pt idx="2526">
                  <c:v>-0.106719575666643</c:v>
                </c:pt>
                <c:pt idx="2527">
                  <c:v>-0.105405870923725</c:v>
                </c:pt>
                <c:pt idx="2528">
                  <c:v>-0.10407977835429</c:v>
                </c:pt>
                <c:pt idx="2529">
                  <c:v>-0.102741280581574</c:v>
                </c:pt>
                <c:pt idx="2530">
                  <c:v>-0.101390359348976</c:v>
                </c:pt>
                <c:pt idx="2531">
                  <c:v>-0.100026995330638</c:v>
                </c:pt>
                <c:pt idx="2532">
                  <c:v>-9.8651168978153306E-2</c:v>
                </c:pt>
                <c:pt idx="2533">
                  <c:v>-9.72628623710943E-2</c:v>
                </c:pt>
                <c:pt idx="2534">
                  <c:v>-9.5862057975739504E-2</c:v>
                </c:pt>
                <c:pt idx="2535">
                  <c:v>-9.4448738246137698E-2</c:v>
                </c:pt>
                <c:pt idx="2536">
                  <c:v>-9.3022885636338495E-2</c:v>
                </c:pt>
                <c:pt idx="2537">
                  <c:v>-9.15844826361875E-2</c:v>
                </c:pt>
                <c:pt idx="2538">
                  <c:v>-9.0133511647859099E-2</c:v>
                </c:pt>
                <c:pt idx="2539">
                  <c:v>-8.8669953543498298E-2</c:v>
                </c:pt>
                <c:pt idx="2540">
                  <c:v>-8.7193787286636404E-2</c:v>
                </c:pt>
                <c:pt idx="2541">
                  <c:v>-8.5704993716561303E-2</c:v>
                </c:pt>
                <c:pt idx="2542">
                  <c:v>-8.4203549352202006E-2</c:v>
                </c:pt>
                <c:pt idx="2543">
                  <c:v>-8.2689424949692003E-2</c:v>
                </c:pt>
                <c:pt idx="2544">
                  <c:v>-8.1162587649985504E-2</c:v>
                </c:pt>
                <c:pt idx="2545">
                  <c:v>-7.9623003760121602E-2</c:v>
                </c:pt>
                <c:pt idx="2546">
                  <c:v>-7.8070638850664398E-2</c:v>
                </c:pt>
                <c:pt idx="2547">
                  <c:v>-7.6505458308059299E-2</c:v>
                </c:pt>
                <c:pt idx="2548">
                  <c:v>-7.4927427518751699E-2</c:v>
                </c:pt>
                <c:pt idx="2549">
                  <c:v>-7.3336511836290003E-2</c:v>
                </c:pt>
                <c:pt idx="2550">
                  <c:v>-7.1732676482635899E-2</c:v>
                </c:pt>
                <c:pt idx="2551">
                  <c:v>-7.0115886646854197E-2</c:v>
                </c:pt>
                <c:pt idx="2552">
                  <c:v>-6.8486107736566201E-2</c:v>
                </c:pt>
                <c:pt idx="2553">
                  <c:v>-6.6843306033620306E-2</c:v>
                </c:pt>
                <c:pt idx="2554">
                  <c:v>-6.5187448087001401E-2</c:v>
                </c:pt>
                <c:pt idx="2555">
                  <c:v>-6.3518500626520494E-2</c:v>
                </c:pt>
                <c:pt idx="2556">
                  <c:v>-6.1836430376580702E-2</c:v>
                </c:pt>
                <c:pt idx="2557">
                  <c:v>-6.0141203710437803E-2</c:v>
                </c:pt>
                <c:pt idx="2558">
                  <c:v>-5.8432785303357798E-2</c:v>
                </c:pt>
                <c:pt idx="2559">
                  <c:v>-5.6711137645382E-2</c:v>
                </c:pt>
                <c:pt idx="2560">
                  <c:v>-5.4976221046573702E-2</c:v>
                </c:pt>
                <c:pt idx="2561">
                  <c:v>-5.3227994939214998E-2</c:v>
                </c:pt>
                <c:pt idx="2562">
                  <c:v>-5.14664170762726E-2</c:v>
                </c:pt>
                <c:pt idx="2563">
                  <c:v>-4.9691444762183602E-2</c:v>
                </c:pt>
                <c:pt idx="2564">
                  <c:v>-4.7903035293698902E-2</c:v>
                </c:pt>
                <c:pt idx="2565">
                  <c:v>-4.61011459675695E-2</c:v>
                </c:pt>
                <c:pt idx="2566">
                  <c:v>-4.4285734080546299E-2</c:v>
                </c:pt>
                <c:pt idx="2567">
                  <c:v>-4.2456756219812299E-2</c:v>
                </c:pt>
                <c:pt idx="2568">
                  <c:v>-4.06141649582673E-2</c:v>
                </c:pt>
                <c:pt idx="2569">
                  <c:v>-3.87579070851213E-2</c:v>
                </c:pt>
                <c:pt idx="2570">
                  <c:v>-3.6887926733281999E-2</c:v>
                </c:pt>
                <c:pt idx="2571">
                  <c:v>-3.5004167665585097E-2</c:v>
                </c:pt>
                <c:pt idx="2572">
                  <c:v>-3.3106573298847898E-2</c:v>
                </c:pt>
                <c:pt idx="2573">
                  <c:v>-3.1195085665816299E-2</c:v>
                </c:pt>
                <c:pt idx="2574">
                  <c:v>-2.92696464532183E-2</c:v>
                </c:pt>
                <c:pt idx="2575">
                  <c:v>-2.7330197368054001E-2</c:v>
                </c:pt>
                <c:pt idx="2576">
                  <c:v>-2.53766802322355E-2</c:v>
                </c:pt>
                <c:pt idx="2577">
                  <c:v>-2.3409037023244799E-2</c:v>
                </c:pt>
                <c:pt idx="2578">
                  <c:v>-2.1427209752387998E-2</c:v>
                </c:pt>
                <c:pt idx="2579">
                  <c:v>-1.94311404309714E-2</c:v>
                </c:pt>
                <c:pt idx="2580">
                  <c:v>-1.74207710703012E-2</c:v>
                </c:pt>
                <c:pt idx="2581">
                  <c:v>-1.5396043681683499E-2</c:v>
                </c:pt>
                <c:pt idx="2582">
                  <c:v>-1.33569001032511E-2</c:v>
                </c:pt>
                <c:pt idx="2583">
                  <c:v>-1.13032814804422E-2</c:v>
                </c:pt>
                <c:pt idx="2584">
                  <c:v>-9.23512878552195E-3</c:v>
                </c:pt>
                <c:pt idx="2585">
                  <c:v>-7.1523829794390703E-3</c:v>
                </c:pt>
                <c:pt idx="2586">
                  <c:v>-5.0549849562836003E-3</c:v>
                </c:pt>
                <c:pt idx="2587">
                  <c:v>-2.9428755023132702E-3</c:v>
                </c:pt>
                <c:pt idx="2588">
                  <c:v>-8.1599534164672298E-4</c:v>
                </c:pt>
                <c:pt idx="2589">
                  <c:v>1.3257148117330399E-3</c:v>
                </c:pt>
                <c:pt idx="2590">
                  <c:v>3.4823142273527098E-3</c:v>
                </c:pt>
                <c:pt idx="2591">
                  <c:v>5.6538621087774696E-3</c:v>
                </c:pt>
                <c:pt idx="2592">
                  <c:v>7.8404176528977295E-3</c:v>
                </c:pt>
                <c:pt idx="2593">
                  <c:v>1.00420400958646E-2</c:v>
                </c:pt>
                <c:pt idx="2594">
                  <c:v>1.2258788683644601E-2</c:v>
                </c:pt>
                <c:pt idx="2595">
                  <c:v>1.44907226622041E-2</c:v>
                </c:pt>
                <c:pt idx="2596">
                  <c:v>1.6737901277509602E-2</c:v>
                </c:pt>
                <c:pt idx="2597">
                  <c:v>1.90003837755276E-2</c:v>
                </c:pt>
                <c:pt idx="2598">
                  <c:v>2.1278229402224499E-2</c:v>
                </c:pt>
                <c:pt idx="2599">
                  <c:v>2.3571497403566899E-2</c:v>
                </c:pt>
                <c:pt idx="2600">
                  <c:v>2.5880247025521198E-2</c:v>
                </c:pt>
                <c:pt idx="2601">
                  <c:v>2.8204537514053801E-2</c:v>
                </c:pt>
                <c:pt idx="2602">
                  <c:v>3.0544428115131202E-2</c:v>
                </c:pt>
                <c:pt idx="2603">
                  <c:v>3.2899978074719803E-2</c:v>
                </c:pt>
                <c:pt idx="2604">
                  <c:v>3.5271246638786301E-2</c:v>
                </c:pt>
                <c:pt idx="2605">
                  <c:v>3.7658293053296897E-2</c:v>
                </c:pt>
                <c:pt idx="2606">
                  <c:v>4.0061176564218197E-2</c:v>
                </c:pt>
                <c:pt idx="2607">
                  <c:v>4.2479956417516597E-2</c:v>
                </c:pt>
                <c:pt idx="2608">
                  <c:v>4.4914691859158702E-2</c:v>
                </c:pt>
                <c:pt idx="2609">
                  <c:v>4.7365442135110701E-2</c:v>
                </c:pt>
                <c:pt idx="2610">
                  <c:v>4.9832266491339303E-2</c:v>
                </c:pt>
                <c:pt idx="2611">
                  <c:v>5.2315224173811001E-2</c:v>
                </c:pt>
                <c:pt idx="2612">
                  <c:v>5.4814374428492102E-2</c:v>
                </c:pt>
                <c:pt idx="2613">
                  <c:v>5.7329776501348899E-2</c:v>
                </c:pt>
                <c:pt idx="2614">
                  <c:v>5.9861489638348302E-2</c:v>
                </c:pt>
                <c:pt idx="2615">
                  <c:v>6.2409573085456797E-2</c:v>
                </c:pt>
                <c:pt idx="2616">
                  <c:v>6.4974086088640304E-2</c:v>
                </c:pt>
                <c:pt idx="2617">
                  <c:v>6.7555087893865606E-2</c:v>
                </c:pt>
                <c:pt idx="2618">
                  <c:v>7.01526377470994E-2</c:v>
                </c:pt>
                <c:pt idx="2619">
                  <c:v>7.2766794894307693E-2</c:v>
                </c:pt>
                <c:pt idx="2620">
                  <c:v>7.5397618581457104E-2</c:v>
                </c:pt>
                <c:pt idx="2621">
                  <c:v>7.8045168054514405E-2</c:v>
                </c:pt>
                <c:pt idx="2622">
                  <c:v>8.0709502559445701E-2</c:v>
                </c:pt>
                <c:pt idx="2623">
                  <c:v>8.3390681342217401E-2</c:v>
                </c:pt>
                <c:pt idx="2624">
                  <c:v>8.6088763648796293E-2</c:v>
                </c:pt>
                <c:pt idx="2625">
                  <c:v>8.88038087251488E-2</c:v>
                </c:pt>
                <c:pt idx="2626">
                  <c:v>9.1535875817241305E-2</c:v>
                </c:pt>
                <c:pt idx="2627">
                  <c:v>9.4285024171040094E-2</c:v>
                </c:pt>
                <c:pt idx="2628">
                  <c:v>9.7051313032511799E-2</c:v>
                </c:pt>
                <c:pt idx="2629">
                  <c:v>9.9834801647622901E-2</c:v>
                </c:pt>
                <c:pt idx="2630">
                  <c:v>0.10263554926234</c:v>
                </c:pt>
                <c:pt idx="2631">
                  <c:v>0.105453615122629</c:v>
                </c:pt>
                <c:pt idx="2632">
                  <c:v>0.108289058474457</c:v>
                </c:pt>
                <c:pt idx="2633">
                  <c:v>0.11114193856379</c:v>
                </c:pt>
                <c:pt idx="2634">
                  <c:v>0.114012314636595</c:v>
                </c:pt>
                <c:pt idx="2635">
                  <c:v>0.11690024593883799</c:v>
                </c:pt>
                <c:pt idx="2636">
                  <c:v>0.119805791716486</c:v>
                </c:pt>
                <c:pt idx="2637">
                  <c:v>0.122729011215505</c:v>
                </c:pt>
                <c:pt idx="2638">
                  <c:v>0.12566996368186101</c:v>
                </c:pt>
                <c:pt idx="2639">
                  <c:v>0.12862870836152199</c:v>
                </c:pt>
                <c:pt idx="2640">
                  <c:v>0.13160530450045299</c:v>
                </c:pt>
                <c:pt idx="2641">
                  <c:v>0.13459981134462001</c:v>
                </c:pt>
                <c:pt idx="2642">
                  <c:v>0.13761228813999199</c:v>
                </c:pt>
                <c:pt idx="2643">
                  <c:v>0.140642794132533</c:v>
                </c:pt>
                <c:pt idx="2644">
                  <c:v>0.14369138856821001</c:v>
                </c:pt>
                <c:pt idx="2645">
                  <c:v>0.14675813069299101</c:v>
                </c:pt>
                <c:pt idx="2646">
                  <c:v>0.14984307975284</c:v>
                </c:pt>
                <c:pt idx="2647">
                  <c:v>0.152946294993726</c:v>
                </c:pt>
                <c:pt idx="2648">
                  <c:v>0.156067835661613</c:v>
                </c:pt>
                <c:pt idx="2649">
                  <c:v>0.159207761002469</c:v>
                </c:pt>
                <c:pt idx="2650">
                  <c:v>0.16236613026226099</c:v>
                </c:pt>
                <c:pt idx="2651">
                  <c:v>0.16554300268695399</c:v>
                </c:pt>
                <c:pt idx="2652">
                  <c:v>0.16873843752251499</c:v>
                </c:pt>
                <c:pt idx="2653">
                  <c:v>0.17195249401491</c:v>
                </c:pt>
                <c:pt idx="2654">
                  <c:v>0.175185231410107</c:v>
                </c:pt>
                <c:pt idx="2655">
                  <c:v>0.17843670895407099</c:v>
                </c:pt>
                <c:pt idx="2656">
                  <c:v>0.18170698589276901</c:v>
                </c:pt>
                <c:pt idx="2657">
                  <c:v>0.18499612147216701</c:v>
                </c:pt>
                <c:pt idx="2658">
                  <c:v>0.18830417493823301</c:v>
                </c:pt>
                <c:pt idx="2659">
                  <c:v>0.191631205536931</c:v>
                </c:pt>
                <c:pt idx="2660">
                  <c:v>0.194977272514229</c:v>
                </c:pt>
                <c:pt idx="2661">
                  <c:v>0.19834243511609401</c:v>
                </c:pt>
                <c:pt idx="2662">
                  <c:v>0.20172675258849199</c:v>
                </c:pt>
                <c:pt idx="2663">
                  <c:v>0.20513028417738799</c:v>
                </c:pt>
                <c:pt idx="2664">
                  <c:v>0.20855308912875001</c:v>
                </c:pt>
                <c:pt idx="2665">
                  <c:v>0.21199522668854401</c:v>
                </c:pt>
                <c:pt idx="2666">
                  <c:v>0.21545675610273801</c:v>
                </c:pt>
                <c:pt idx="2667">
                  <c:v>0.21893773661729601</c:v>
                </c:pt>
                <c:pt idx="2668">
                  <c:v>0.22243822747818501</c:v>
                </c:pt>
                <c:pt idx="2669">
                  <c:v>0.22595828793137199</c:v>
                </c:pt>
                <c:pt idx="2670">
                  <c:v>0.229497977222824</c:v>
                </c:pt>
                <c:pt idx="2671">
                  <c:v>0.23305735459850699</c:v>
                </c:pt>
                <c:pt idx="2672">
                  <c:v>0.236636479304387</c:v>
                </c:pt>
                <c:pt idx="2673">
                  <c:v>0.240235410586431</c:v>
                </c:pt>
                <c:pt idx="2674">
                  <c:v>0.24385420769060501</c:v>
                </c:pt>
                <c:pt idx="2675">
                  <c:v>0.24749292986287599</c:v>
                </c:pt>
                <c:pt idx="2676">
                  <c:v>0.251151636349211</c:v>
                </c:pt>
                <c:pt idx="2677">
                  <c:v>0.25483038639557498</c:v>
                </c:pt>
                <c:pt idx="2678">
                  <c:v>0.25852923924793503</c:v>
                </c:pt>
                <c:pt idx="2679">
                  <c:v>0.262248254152258</c:v>
                </c:pt>
                <c:pt idx="2680">
                  <c:v>0.26598749035451003</c:v>
                </c:pt>
                <c:pt idx="2681">
                  <c:v>0.26974700710065702</c:v>
                </c:pt>
                <c:pt idx="2682">
                  <c:v>0.27352686363666701</c:v>
                </c:pt>
                <c:pt idx="2683">
                  <c:v>0.277327119208505</c:v>
                </c:pt>
                <c:pt idx="2684">
                  <c:v>0.28114783306213798</c:v>
                </c:pt>
                <c:pt idx="2685">
                  <c:v>0.284989064443532</c:v>
                </c:pt>
                <c:pt idx="2686">
                  <c:v>0.288850872598654</c:v>
                </c:pt>
                <c:pt idx="2687">
                  <c:v>0.29273331677347098</c:v>
                </c:pt>
                <c:pt idx="2688">
                  <c:v>0.29663645621394802</c:v>
                </c:pt>
                <c:pt idx="2689">
                  <c:v>0.30056035016605298</c:v>
                </c:pt>
                <c:pt idx="2690">
                  <c:v>0.30450505787575199</c:v>
                </c:pt>
                <c:pt idx="2691">
                  <c:v>0.30847063858901103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7A-47ED-A2AF-D7B102B90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198240"/>
        <c:axId val="628192336"/>
      </c:lineChart>
      <c:catAx>
        <c:axId val="62819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628192336"/>
        <c:crosses val="autoZero"/>
        <c:auto val="1"/>
        <c:lblAlgn val="ctr"/>
        <c:lblOffset val="100"/>
        <c:noMultiLvlLbl val="0"/>
      </c:catAx>
      <c:valAx>
        <c:axId val="62819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62819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1'!$I$1</c:f>
              <c:strCache>
                <c:ptCount val="1"/>
                <c:pt idx="0">
                  <c:v>IMF 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1'!$I$2:$I$2693</c:f>
              <c:numCache>
                <c:formatCode>General</c:formatCode>
                <c:ptCount val="2692"/>
                <c:pt idx="0">
                  <c:v>0.61317962085065603</c:v>
                </c:pt>
                <c:pt idx="1">
                  <c:v>0.605230422523511</c:v>
                </c:pt>
                <c:pt idx="2">
                  <c:v>0.597356432062078</c:v>
                </c:pt>
                <c:pt idx="3">
                  <c:v>0.58955726153226995</c:v>
                </c:pt>
                <c:pt idx="4">
                  <c:v>0.58183252299999599</c:v>
                </c:pt>
                <c:pt idx="5">
                  <c:v>0.57418182853116995</c:v>
                </c:pt>
                <c:pt idx="6">
                  <c:v>0.56660479019170296</c:v>
                </c:pt>
                <c:pt idx="7">
                  <c:v>0.55910102004750695</c:v>
                </c:pt>
                <c:pt idx="8">
                  <c:v>0.55167013016449096</c:v>
                </c:pt>
                <c:pt idx="9">
                  <c:v>0.54431173260856902</c:v>
                </c:pt>
                <c:pt idx="10">
                  <c:v>0.53702543944565295</c:v>
                </c:pt>
                <c:pt idx="11">
                  <c:v>0.52981086274165301</c:v>
                </c:pt>
                <c:pt idx="12">
                  <c:v>0.52266761456248201</c:v>
                </c:pt>
                <c:pt idx="13">
                  <c:v>0.51559530697404998</c:v>
                </c:pt>
                <c:pt idx="14">
                  <c:v>0.50859355204226897</c:v>
                </c:pt>
                <c:pt idx="15">
                  <c:v>0.50166196183305101</c:v>
                </c:pt>
                <c:pt idx="16">
                  <c:v>0.49480014841230802</c:v>
                </c:pt>
                <c:pt idx="17">
                  <c:v>0.48800772384594998</c:v>
                </c:pt>
                <c:pt idx="18">
                  <c:v>0.48128430019989099</c:v>
                </c:pt>
                <c:pt idx="19">
                  <c:v>0.47462948954003997</c:v>
                </c:pt>
                <c:pt idx="20">
                  <c:v>0.46804290393231102</c:v>
                </c:pt>
                <c:pt idx="21">
                  <c:v>0.46152415544261299</c:v>
                </c:pt>
                <c:pt idx="22">
                  <c:v>0.45507285613685899</c:v>
                </c:pt>
                <c:pt idx="23">
                  <c:v>0.448688618080961</c:v>
                </c:pt>
                <c:pt idx="24">
                  <c:v>0.44237105334082899</c:v>
                </c:pt>
                <c:pt idx="25">
                  <c:v>0.436119773982377</c:v>
                </c:pt>
                <c:pt idx="26">
                  <c:v>0.42993439207151402</c:v>
                </c:pt>
                <c:pt idx="27">
                  <c:v>0.42381451967415301</c:v>
                </c:pt>
                <c:pt idx="28">
                  <c:v>0.41775976885620503</c:v>
                </c:pt>
                <c:pt idx="29">
                  <c:v>0.41176975168358299</c:v>
                </c:pt>
                <c:pt idx="30">
                  <c:v>0.40584408022219598</c:v>
                </c:pt>
                <c:pt idx="31">
                  <c:v>0.39998236653795699</c:v>
                </c:pt>
                <c:pt idx="32">
                  <c:v>0.394184222696779</c:v>
                </c:pt>
                <c:pt idx="33">
                  <c:v>0.38844926076456998</c:v>
                </c:pt>
                <c:pt idx="34">
                  <c:v>0.38277709280724398</c:v>
                </c:pt>
                <c:pt idx="35">
                  <c:v>0.37716733089071303</c:v>
                </c:pt>
                <c:pt idx="36">
                  <c:v>0.37161958708088799</c:v>
                </c:pt>
                <c:pt idx="37">
                  <c:v>0.36613347344368002</c:v>
                </c:pt>
                <c:pt idx="38">
                  <c:v>0.36070860204499999</c:v>
                </c:pt>
                <c:pt idx="39">
                  <c:v>0.35534458495076099</c:v>
                </c:pt>
                <c:pt idx="40">
                  <c:v>0.35004103422687499</c:v>
                </c:pt>
                <c:pt idx="41">
                  <c:v>0.34479756193925198</c:v>
                </c:pt>
                <c:pt idx="42">
                  <c:v>0.339613780153804</c:v>
                </c:pt>
                <c:pt idx="43">
                  <c:v>0.33448930093644302</c:v>
                </c:pt>
                <c:pt idx="44">
                  <c:v>0.32942373635307898</c:v>
                </c:pt>
                <c:pt idx="45">
                  <c:v>0.32441669846962601</c:v>
                </c:pt>
                <c:pt idx="46">
                  <c:v>0.31946779935199499</c:v>
                </c:pt>
                <c:pt idx="47">
                  <c:v>0.314576651066097</c:v>
                </c:pt>
                <c:pt idx="48">
                  <c:v>0.309742864277258</c:v>
                </c:pt>
                <c:pt idx="49">
                  <c:v>0.30496604404847399</c:v>
                </c:pt>
                <c:pt idx="50">
                  <c:v>0.30024579404215201</c:v>
                </c:pt>
                <c:pt idx="51">
                  <c:v>0.29558171792070198</c:v>
                </c:pt>
                <c:pt idx="52">
                  <c:v>0.29097341934652998</c:v>
                </c:pt>
                <c:pt idx="53">
                  <c:v>0.28642050198204799</c:v>
                </c:pt>
                <c:pt idx="54">
                  <c:v>0.28192256948966399</c:v>
                </c:pt>
                <c:pt idx="55">
                  <c:v>0.277479225531786</c:v>
                </c:pt>
                <c:pt idx="56">
                  <c:v>0.273090073770825</c:v>
                </c:pt>
                <c:pt idx="57">
                  <c:v>0.26875471946190999</c:v>
                </c:pt>
                <c:pt idx="58">
                  <c:v>0.26447277356327897</c:v>
                </c:pt>
                <c:pt idx="59">
                  <c:v>0.26024384549574803</c:v>
                </c:pt>
                <c:pt idx="60">
                  <c:v>0.25606754140926602</c:v>
                </c:pt>
                <c:pt idx="61">
                  <c:v>0.25194346358979502</c:v>
                </c:pt>
                <c:pt idx="62">
                  <c:v>0.24787121221133901</c:v>
                </c:pt>
                <c:pt idx="63">
                  <c:v>0.243850387111717</c:v>
                </c:pt>
                <c:pt idx="64">
                  <c:v>0.23988058713926799</c:v>
                </c:pt>
                <c:pt idx="65">
                  <c:v>0.235961406255523</c:v>
                </c:pt>
                <c:pt idx="66">
                  <c:v>0.23209243371691801</c:v>
                </c:pt>
                <c:pt idx="67">
                  <c:v>0.22827325785098099</c:v>
                </c:pt>
                <c:pt idx="68">
                  <c:v>0.22450347005469201</c:v>
                </c:pt>
                <c:pt idx="69">
                  <c:v>0.22078267809976301</c:v>
                </c:pt>
                <c:pt idx="70">
                  <c:v>0.21711051627915001</c:v>
                </c:pt>
                <c:pt idx="71">
                  <c:v>0.21348665020882099</c:v>
                </c:pt>
                <c:pt idx="72">
                  <c:v>0.209910745616504</c:v>
                </c:pt>
                <c:pt idx="73">
                  <c:v>0.20638245280491199</c:v>
                </c:pt>
                <c:pt idx="74">
                  <c:v>0.20290140504069701</c:v>
                </c:pt>
                <c:pt idx="75">
                  <c:v>0.19946722473638201</c:v>
                </c:pt>
                <c:pt idx="76">
                  <c:v>0.196079530299444</c:v>
                </c:pt>
                <c:pt idx="77">
                  <c:v>0.19273793637463901</c:v>
                </c:pt>
                <c:pt idx="78">
                  <c:v>0.18944209943079701</c:v>
                </c:pt>
                <c:pt idx="79">
                  <c:v>0.18619178118955401</c:v>
                </c:pt>
                <c:pt idx="80">
                  <c:v>0.182986757523771</c:v>
                </c:pt>
                <c:pt idx="81">
                  <c:v>0.17982680518018301</c:v>
                </c:pt>
                <c:pt idx="82">
                  <c:v>0.17671169677736301</c:v>
                </c:pt>
                <c:pt idx="83">
                  <c:v>0.173641193500428</c:v>
                </c:pt>
                <c:pt idx="84">
                  <c:v>0.17061504975390199</c:v>
                </c:pt>
                <c:pt idx="85">
                  <c:v>0.16763299534067599</c:v>
                </c:pt>
                <c:pt idx="86">
                  <c:v>0.16469472037543401</c:v>
                </c:pt>
                <c:pt idx="87">
                  <c:v>0.16179986619870601</c:v>
                </c:pt>
                <c:pt idx="88">
                  <c:v>0.15894803889235101</c:v>
                </c:pt>
                <c:pt idx="89">
                  <c:v>0.15613882361040199</c:v>
                </c:pt>
                <c:pt idx="90">
                  <c:v>0.153371809251343</c:v>
                </c:pt>
                <c:pt idx="91">
                  <c:v>0.15064659200583</c:v>
                </c:pt>
                <c:pt idx="92">
                  <c:v>0.14796275793670299</c:v>
                </c:pt>
                <c:pt idx="93">
                  <c:v>0.145319922765687</c:v>
                </c:pt>
                <c:pt idx="94">
                  <c:v>0.142717700588501</c:v>
                </c:pt>
                <c:pt idx="95">
                  <c:v>0.14015572312696301</c:v>
                </c:pt>
                <c:pt idx="96">
                  <c:v>0.13763363728521399</c:v>
                </c:pt>
                <c:pt idx="97">
                  <c:v>0.13515109781172899</c:v>
                </c:pt>
                <c:pt idx="98">
                  <c:v>0.13270775253560799</c:v>
                </c:pt>
                <c:pt idx="99">
                  <c:v>0.13030321544780801</c:v>
                </c:pt>
                <c:pt idx="100">
                  <c:v>0.127937058893517</c:v>
                </c:pt>
                <c:pt idx="101">
                  <c:v>0.12560882235941401</c:v>
                </c:pt>
                <c:pt idx="102">
                  <c:v>0.123318038962067</c:v>
                </c:pt>
                <c:pt idx="103">
                  <c:v>0.12106422183037201</c:v>
                </c:pt>
                <c:pt idx="104">
                  <c:v>0.11884688019112299</c:v>
                </c:pt>
                <c:pt idx="105">
                  <c:v>0.116665547950286</c:v>
                </c:pt>
                <c:pt idx="106">
                  <c:v>0.11451981669283701</c:v>
                </c:pt>
                <c:pt idx="107">
                  <c:v>0.112409311613774</c:v>
                </c:pt>
                <c:pt idx="108">
                  <c:v>0.110333720440092</c:v>
                </c:pt>
                <c:pt idx="109">
                  <c:v>0.108292779481829</c:v>
                </c:pt>
                <c:pt idx="110">
                  <c:v>0.10628625609546299</c:v>
                </c:pt>
                <c:pt idx="111">
                  <c:v>0.104313982581462</c:v>
                </c:pt>
                <c:pt idx="112">
                  <c:v>0.1023758063321</c:v>
                </c:pt>
                <c:pt idx="113">
                  <c:v>0.100471591298316</c:v>
                </c:pt>
                <c:pt idx="114">
                  <c:v>9.8601226387099103E-2</c:v>
                </c:pt>
                <c:pt idx="115">
                  <c:v>9.6764619671959998E-2</c:v>
                </c:pt>
                <c:pt idx="116">
                  <c:v>9.4961673285197196E-2</c:v>
                </c:pt>
                <c:pt idx="117">
                  <c:v>9.3192271622768302E-2</c:v>
                </c:pt>
                <c:pt idx="118">
                  <c:v>9.1456264611216295E-2</c:v>
                </c:pt>
                <c:pt idx="119">
                  <c:v>8.97534866694467E-2</c:v>
                </c:pt>
                <c:pt idx="120">
                  <c:v>8.8083786588560004E-2</c:v>
                </c:pt>
                <c:pt idx="121">
                  <c:v>8.64469799927301E-2</c:v>
                </c:pt>
                <c:pt idx="122">
                  <c:v>8.4842867329602001E-2</c:v>
                </c:pt>
                <c:pt idx="123">
                  <c:v>8.3271200866758002E-2</c:v>
                </c:pt>
                <c:pt idx="124">
                  <c:v>8.1731679189973205E-2</c:v>
                </c:pt>
                <c:pt idx="125">
                  <c:v>8.0223989466789297E-2</c:v>
                </c:pt>
                <c:pt idx="126">
                  <c:v>7.8747813244850307E-2</c:v>
                </c:pt>
                <c:pt idx="127">
                  <c:v>7.7302868605976904E-2</c:v>
                </c:pt>
                <c:pt idx="128">
                  <c:v>7.5888871487148193E-2</c:v>
                </c:pt>
                <c:pt idx="129">
                  <c:v>7.4505493322864894E-2</c:v>
                </c:pt>
                <c:pt idx="130">
                  <c:v>7.3152316444392407E-2</c:v>
                </c:pt>
                <c:pt idx="131">
                  <c:v>7.1828842476708996E-2</c:v>
                </c:pt>
                <c:pt idx="132">
                  <c:v>7.0534554880599107E-2</c:v>
                </c:pt>
                <c:pt idx="133">
                  <c:v>6.9268889455111504E-2</c:v>
                </c:pt>
                <c:pt idx="134">
                  <c:v>6.8031273011345206E-2</c:v>
                </c:pt>
                <c:pt idx="135">
                  <c:v>6.6821128751581402E-2</c:v>
                </c:pt>
                <c:pt idx="136">
                  <c:v>6.5637887694654506E-2</c:v>
                </c:pt>
                <c:pt idx="137">
                  <c:v>6.4481009162326006E-2</c:v>
                </c:pt>
                <c:pt idx="138">
                  <c:v>6.3349982507106703E-2</c:v>
                </c:pt>
                <c:pt idx="139">
                  <c:v>6.2244313953279097E-2</c:v>
                </c:pt>
                <c:pt idx="140">
                  <c:v>6.1163545461357001E-2</c:v>
                </c:pt>
                <c:pt idx="141">
                  <c:v>6.0107238100100303E-2</c:v>
                </c:pt>
                <c:pt idx="142">
                  <c:v>5.9074966881298797E-2</c:v>
                </c:pt>
                <c:pt idx="143">
                  <c:v>5.8066368640850199E-2</c:v>
                </c:pt>
                <c:pt idx="144">
                  <c:v>5.7081164589122997E-2</c:v>
                </c:pt>
                <c:pt idx="145">
                  <c:v>5.6119063098357201E-2</c:v>
                </c:pt>
                <c:pt idx="146">
                  <c:v>5.5179797214137502E-2</c:v>
                </c:pt>
                <c:pt idx="147">
                  <c:v>5.4263077311378402E-2</c:v>
                </c:pt>
                <c:pt idx="148">
                  <c:v>5.3368597361447098E-2</c:v>
                </c:pt>
                <c:pt idx="149">
                  <c:v>5.2496010323842601E-2</c:v>
                </c:pt>
                <c:pt idx="150">
                  <c:v>5.1644958943746301E-2</c:v>
                </c:pt>
                <c:pt idx="151">
                  <c:v>5.0815033152979201E-2</c:v>
                </c:pt>
                <c:pt idx="152">
                  <c:v>5.00057617679628E-2</c:v>
                </c:pt>
                <c:pt idx="153">
                  <c:v>4.9216669409796403E-2</c:v>
                </c:pt>
                <c:pt idx="154">
                  <c:v>4.84473285973583E-2</c:v>
                </c:pt>
                <c:pt idx="155">
                  <c:v>4.7697359127155302E-2</c:v>
                </c:pt>
                <c:pt idx="156">
                  <c:v>4.6966363098149902E-2</c:v>
                </c:pt>
                <c:pt idx="157">
                  <c:v>4.6253901356701599E-2</c:v>
                </c:pt>
                <c:pt idx="158">
                  <c:v>4.55594895275203E-2</c:v>
                </c:pt>
                <c:pt idx="159">
                  <c:v>4.4882589469185101E-2</c:v>
                </c:pt>
                <c:pt idx="160">
                  <c:v>4.4222710544577E-2</c:v>
                </c:pt>
                <c:pt idx="161">
                  <c:v>4.3579420786611402E-2</c:v>
                </c:pt>
                <c:pt idx="162">
                  <c:v>4.2952333772851001E-2</c:v>
                </c:pt>
                <c:pt idx="163">
                  <c:v>4.2341094612002299E-2</c:v>
                </c:pt>
                <c:pt idx="164">
                  <c:v>4.1745354319721699E-2</c:v>
                </c:pt>
                <c:pt idx="165">
                  <c:v>4.1164733803618701E-2</c:v>
                </c:pt>
                <c:pt idx="166">
                  <c:v>4.0598810210100103E-2</c:v>
                </c:pt>
                <c:pt idx="167">
                  <c:v>4.0047135809435502E-2</c:v>
                </c:pt>
                <c:pt idx="168">
                  <c:v>3.9509246245337602E-2</c:v>
                </c:pt>
                <c:pt idx="169">
                  <c:v>3.8984640552902003E-2</c:v>
                </c:pt>
                <c:pt idx="170">
                  <c:v>3.8472794936462003E-2</c:v>
                </c:pt>
                <c:pt idx="171">
                  <c:v>3.7973187880174397E-2</c:v>
                </c:pt>
                <c:pt idx="172">
                  <c:v>3.7485308366360902E-2</c:v>
                </c:pt>
                <c:pt idx="173">
                  <c:v>3.7008673576749897E-2</c:v>
                </c:pt>
                <c:pt idx="174">
                  <c:v>3.6542843802634603E-2</c:v>
                </c:pt>
                <c:pt idx="175">
                  <c:v>3.6087388656341701E-2</c:v>
                </c:pt>
                <c:pt idx="176">
                  <c:v>3.5641784410562399E-2</c:v>
                </c:pt>
                <c:pt idx="177">
                  <c:v>3.5205494891097498E-2</c:v>
                </c:pt>
                <c:pt idx="178">
                  <c:v>3.4777992255139299E-2</c:v>
                </c:pt>
                <c:pt idx="179">
                  <c:v>3.43587929480288E-2</c:v>
                </c:pt>
                <c:pt idx="180">
                  <c:v>3.3947431552940999E-2</c:v>
                </c:pt>
                <c:pt idx="181">
                  <c:v>3.3543515469911703E-2</c:v>
                </c:pt>
                <c:pt idx="182">
                  <c:v>3.3146699906010699E-2</c:v>
                </c:pt>
                <c:pt idx="183">
                  <c:v>3.2756621356774498E-2</c:v>
                </c:pt>
                <c:pt idx="184">
                  <c:v>3.2372919437320499E-2</c:v>
                </c:pt>
                <c:pt idx="185">
                  <c:v>3.1995199711861301E-2</c:v>
                </c:pt>
                <c:pt idx="186">
                  <c:v>3.1623029708655798E-2</c:v>
                </c:pt>
                <c:pt idx="187">
                  <c:v>3.1255937491733499E-2</c:v>
                </c:pt>
                <c:pt idx="188">
                  <c:v>3.0893468992829701E-2</c:v>
                </c:pt>
                <c:pt idx="189">
                  <c:v>3.0535178646712E-2</c:v>
                </c:pt>
                <c:pt idx="190">
                  <c:v>3.0180635991462101E-2</c:v>
                </c:pt>
                <c:pt idx="191">
                  <c:v>2.9829436263597301E-2</c:v>
                </c:pt>
                <c:pt idx="192">
                  <c:v>2.9481163333439399E-2</c:v>
                </c:pt>
                <c:pt idx="193">
                  <c:v>2.9135450683694601E-2</c:v>
                </c:pt>
                <c:pt idx="194">
                  <c:v>2.8791962673921201E-2</c:v>
                </c:pt>
                <c:pt idx="195">
                  <c:v>2.8450381278818101E-2</c:v>
                </c:pt>
                <c:pt idx="196">
                  <c:v>2.8110405266074501E-2</c:v>
                </c:pt>
                <c:pt idx="197">
                  <c:v>2.7771789409136799E-2</c:v>
                </c:pt>
                <c:pt idx="198">
                  <c:v>2.7434318915822101E-2</c:v>
                </c:pt>
                <c:pt idx="199">
                  <c:v>2.7097780973149299E-2</c:v>
                </c:pt>
                <c:pt idx="200">
                  <c:v>2.67619609831393E-2</c:v>
                </c:pt>
                <c:pt idx="201">
                  <c:v>2.6426643571881899E-2</c:v>
                </c:pt>
                <c:pt idx="202">
                  <c:v>2.6091579651911501E-2</c:v>
                </c:pt>
                <c:pt idx="203">
                  <c:v>2.5756445031465399E-2</c:v>
                </c:pt>
                <c:pt idx="204">
                  <c:v>2.54208637702329E-2</c:v>
                </c:pt>
                <c:pt idx="205">
                  <c:v>2.5084443103355801E-2</c:v>
                </c:pt>
                <c:pt idx="206">
                  <c:v>2.47468246981466E-2</c:v>
                </c:pt>
                <c:pt idx="207">
                  <c:v>2.4407682935314399E-2</c:v>
                </c:pt>
                <c:pt idx="208">
                  <c:v>2.4066648631982698E-2</c:v>
                </c:pt>
                <c:pt idx="209">
                  <c:v>2.3723204758587101E-2</c:v>
                </c:pt>
                <c:pt idx="210">
                  <c:v>2.33767780350841E-2</c:v>
                </c:pt>
                <c:pt idx="211">
                  <c:v>2.30268063671752E-2</c:v>
                </c:pt>
                <c:pt idx="212">
                  <c:v>2.26728069167152E-2</c:v>
                </c:pt>
                <c:pt idx="213">
                  <c:v>2.23144736923057E-2</c:v>
                </c:pt>
                <c:pt idx="214">
                  <c:v>2.1951614864911099E-2</c:v>
                </c:pt>
                <c:pt idx="215">
                  <c:v>2.1584068053013199E-2</c:v>
                </c:pt>
                <c:pt idx="216">
                  <c:v>2.1211642260041401E-2</c:v>
                </c:pt>
                <c:pt idx="217">
                  <c:v>2.0834109516241602E-2</c:v>
                </c:pt>
                <c:pt idx="218">
                  <c:v>2.0451217072468698E-2</c:v>
                </c:pt>
                <c:pt idx="219">
                  <c:v>2.0062697683752E-2</c:v>
                </c:pt>
                <c:pt idx="220">
                  <c:v>1.9668311562812402E-2</c:v>
                </c:pt>
                <c:pt idx="221">
                  <c:v>1.9267844896533201E-2</c:v>
                </c:pt>
                <c:pt idx="222">
                  <c:v>1.8861117147628899E-2</c:v>
                </c:pt>
                <c:pt idx="223">
                  <c:v>1.8447969046945598E-2</c:v>
                </c:pt>
                <c:pt idx="224">
                  <c:v>1.8028248915828399E-2</c:v>
                </c:pt>
                <c:pt idx="225">
                  <c:v>1.76018165500379E-2</c:v>
                </c:pt>
                <c:pt idx="226">
                  <c:v>1.7168547085863701E-2</c:v>
                </c:pt>
                <c:pt idx="227">
                  <c:v>1.6728325803176299E-2</c:v>
                </c:pt>
                <c:pt idx="228">
                  <c:v>1.62810525665016E-2</c:v>
                </c:pt>
                <c:pt idx="229">
                  <c:v>1.58265663552347E-2</c:v>
                </c:pt>
                <c:pt idx="230">
                  <c:v>1.5364653783467601E-2</c:v>
                </c:pt>
                <c:pt idx="231">
                  <c:v>1.4895127519575399E-2</c:v>
                </c:pt>
                <c:pt idx="232">
                  <c:v>1.4417817641264E-2</c:v>
                </c:pt>
                <c:pt idx="233">
                  <c:v>1.39325609913937E-2</c:v>
                </c:pt>
                <c:pt idx="234">
                  <c:v>1.34392069781559E-2</c:v>
                </c:pt>
                <c:pt idx="235">
                  <c:v>1.2937600934475799E-2</c:v>
                </c:pt>
                <c:pt idx="236">
                  <c:v>1.24275315828953E-2</c:v>
                </c:pt>
                <c:pt idx="237">
                  <c:v>1.1908758274913901E-2</c:v>
                </c:pt>
                <c:pt idx="238">
                  <c:v>1.13810699125727E-2</c:v>
                </c:pt>
                <c:pt idx="239">
                  <c:v>1.08442127827462E-2</c:v>
                </c:pt>
                <c:pt idx="240">
                  <c:v>1.0297874877109999E-2</c:v>
                </c:pt>
                <c:pt idx="241">
                  <c:v>9.7417390822355406E-3</c:v>
                </c:pt>
                <c:pt idx="242">
                  <c:v>9.1755173841493193E-3</c:v>
                </c:pt>
                <c:pt idx="243">
                  <c:v>8.5989477775702903E-3</c:v>
                </c:pt>
                <c:pt idx="244">
                  <c:v>8.0118122292543604E-3</c:v>
                </c:pt>
                <c:pt idx="245">
                  <c:v>7.4139283348679096E-3</c:v>
                </c:pt>
                <c:pt idx="246">
                  <c:v>6.8051146913687202E-3</c:v>
                </c:pt>
                <c:pt idx="247">
                  <c:v>6.1852429851201197E-3</c:v>
                </c:pt>
                <c:pt idx="248">
                  <c:v>5.5541612498067796E-3</c:v>
                </c:pt>
                <c:pt idx="249">
                  <c:v>4.91167261098746E-3</c:v>
                </c:pt>
                <c:pt idx="250">
                  <c:v>4.25752686675671E-3</c:v>
                </c:pt>
                <c:pt idx="251">
                  <c:v>3.5914228275576998E-3</c:v>
                </c:pt>
                <c:pt idx="252">
                  <c:v>2.9130539752219502E-3</c:v>
                </c:pt>
                <c:pt idx="253">
                  <c:v>2.2221408673584E-3</c:v>
                </c:pt>
                <c:pt idx="254">
                  <c:v>1.51843739117733E-3</c:v>
                </c:pt>
                <c:pt idx="255">
                  <c:v>8.01741393445896E-4</c:v>
                </c:pt>
                <c:pt idx="256">
                  <c:v>7.1834156187939796E-5</c:v>
                </c:pt>
                <c:pt idx="257">
                  <c:v>-6.7156001907907401E-4</c:v>
                </c:pt>
                <c:pt idx="258">
                  <c:v>-1.4288299465557901E-3</c:v>
                </c:pt>
                <c:pt idx="259">
                  <c:v>-2.20039107198462E-3</c:v>
                </c:pt>
                <c:pt idx="260">
                  <c:v>-2.98669280381166E-3</c:v>
                </c:pt>
                <c:pt idx="261">
                  <c:v>-3.7882028077571902E-3</c:v>
                </c:pt>
                <c:pt idx="262">
                  <c:v>-4.6055124230919798E-3</c:v>
                </c:pt>
                <c:pt idx="263">
                  <c:v>-5.4393414396393799E-3</c:v>
                </c:pt>
                <c:pt idx="264">
                  <c:v>-6.2903958946622304E-3</c:v>
                </c:pt>
                <c:pt idx="265">
                  <c:v>-7.1592873310951403E-3</c:v>
                </c:pt>
                <c:pt idx="266">
                  <c:v>-8.0464731156781998E-3</c:v>
                </c:pt>
                <c:pt idx="267">
                  <c:v>-8.9523238136588294E-3</c:v>
                </c:pt>
                <c:pt idx="268">
                  <c:v>-9.8771542479809404E-3</c:v>
                </c:pt>
                <c:pt idx="269">
                  <c:v>-1.08212200914961E-2</c:v>
                </c:pt>
                <c:pt idx="270">
                  <c:v>-1.1784670756443299E-2</c:v>
                </c:pt>
                <c:pt idx="271">
                  <c:v>-1.2767620679113899E-2</c:v>
                </c:pt>
                <c:pt idx="272">
                  <c:v>-1.37702072010736E-2</c:v>
                </c:pt>
                <c:pt idx="273">
                  <c:v>-1.47925946614094E-2</c:v>
                </c:pt>
                <c:pt idx="274">
                  <c:v>-1.5834944100523499E-2</c:v>
                </c:pt>
                <c:pt idx="275">
                  <c:v>-1.6897407945816199E-2</c:v>
                </c:pt>
                <c:pt idx="276">
                  <c:v>-1.7980141726739899E-2</c:v>
                </c:pt>
                <c:pt idx="277">
                  <c:v>-1.9083242500652599E-2</c:v>
                </c:pt>
                <c:pt idx="278">
                  <c:v>-2.02066959722399E-2</c:v>
                </c:pt>
                <c:pt idx="279">
                  <c:v>-2.1350423937289101E-2</c:v>
                </c:pt>
                <c:pt idx="280">
                  <c:v>-2.2514234247969601E-2</c:v>
                </c:pt>
                <c:pt idx="281">
                  <c:v>-2.3697917068080498E-2</c:v>
                </c:pt>
                <c:pt idx="282">
                  <c:v>-2.4901165525717799E-2</c:v>
                </c:pt>
                <c:pt idx="283">
                  <c:v>-2.6123580533320999E-2</c:v>
                </c:pt>
                <c:pt idx="284">
                  <c:v>-2.73647176374682E-2</c:v>
                </c:pt>
                <c:pt idx="285">
                  <c:v>-2.86241019500178E-2</c:v>
                </c:pt>
                <c:pt idx="286">
                  <c:v>-2.99012194562557E-2</c:v>
                </c:pt>
                <c:pt idx="287">
                  <c:v>-3.1195471626639399E-2</c:v>
                </c:pt>
                <c:pt idx="288">
                  <c:v>-3.2506158259388601E-2</c:v>
                </c:pt>
                <c:pt idx="289">
                  <c:v>-3.38326033634508E-2</c:v>
                </c:pt>
                <c:pt idx="290">
                  <c:v>-3.51742808988776E-2</c:v>
                </c:pt>
                <c:pt idx="291">
                  <c:v>-3.6530738828812699E-2</c:v>
                </c:pt>
                <c:pt idx="292">
                  <c:v>-3.7901550095625902E-2</c:v>
                </c:pt>
                <c:pt idx="293">
                  <c:v>-3.9286352392430397E-2</c:v>
                </c:pt>
                <c:pt idx="294">
                  <c:v>-4.0684823551432402E-2</c:v>
                </c:pt>
                <c:pt idx="295">
                  <c:v>-4.2096632453696201E-2</c:v>
                </c:pt>
                <c:pt idx="296">
                  <c:v>-4.3521512503792999E-2</c:v>
                </c:pt>
                <c:pt idx="297">
                  <c:v>-4.4959213578972201E-2</c:v>
                </c:pt>
                <c:pt idx="298">
                  <c:v>-4.6409433759693398E-2</c:v>
                </c:pt>
                <c:pt idx="299">
                  <c:v>-4.7871822232086199E-2</c:v>
                </c:pt>
                <c:pt idx="300">
                  <c:v>-4.93459573045016E-2</c:v>
                </c:pt>
                <c:pt idx="301">
                  <c:v>-5.08313838276147E-2</c:v>
                </c:pt>
                <c:pt idx="302">
                  <c:v>-5.2327672944901399E-2</c:v>
                </c:pt>
                <c:pt idx="303">
                  <c:v>-5.3834419042812498E-2</c:v>
                </c:pt>
                <c:pt idx="304">
                  <c:v>-5.5351220265536599E-2</c:v>
                </c:pt>
                <c:pt idx="305">
                  <c:v>-5.68777047517256E-2</c:v>
                </c:pt>
                <c:pt idx="306">
                  <c:v>-5.8413395387660799E-2</c:v>
                </c:pt>
                <c:pt idx="307">
                  <c:v>-5.9957625414098603E-2</c:v>
                </c:pt>
                <c:pt idx="308">
                  <c:v>-6.1509695573510298E-2</c:v>
                </c:pt>
                <c:pt idx="309">
                  <c:v>-6.3068948893314797E-2</c:v>
                </c:pt>
                <c:pt idx="310">
                  <c:v>-6.4634753690790303E-2</c:v>
                </c:pt>
                <c:pt idx="311">
                  <c:v>-6.6206457891384102E-2</c:v>
                </c:pt>
                <c:pt idx="312">
                  <c:v>-6.77834231666464E-2</c:v>
                </c:pt>
                <c:pt idx="313">
                  <c:v>-6.9365069522117101E-2</c:v>
                </c:pt>
                <c:pt idx="314">
                  <c:v>-7.0950877169050602E-2</c:v>
                </c:pt>
                <c:pt idx="315">
                  <c:v>-7.2540327742578598E-2</c:v>
                </c:pt>
                <c:pt idx="316">
                  <c:v>-7.4132896704840606E-2</c:v>
                </c:pt>
                <c:pt idx="317">
                  <c:v>-7.5728076060311997E-2</c:v>
                </c:pt>
                <c:pt idx="318">
                  <c:v>-7.7325352535746697E-2</c:v>
                </c:pt>
                <c:pt idx="319">
                  <c:v>-7.8924242970560304E-2</c:v>
                </c:pt>
                <c:pt idx="320">
                  <c:v>-8.0524227632507106E-2</c:v>
                </c:pt>
                <c:pt idx="321">
                  <c:v>-8.2124817961244601E-2</c:v>
                </c:pt>
                <c:pt idx="322">
                  <c:v>-8.3725565237080704E-2</c:v>
                </c:pt>
                <c:pt idx="323">
                  <c:v>-8.5326003648359197E-2</c:v>
                </c:pt>
                <c:pt idx="324">
                  <c:v>-8.6925680173327094E-2</c:v>
                </c:pt>
                <c:pt idx="325">
                  <c:v>-8.8524099121353894E-2</c:v>
                </c:pt>
                <c:pt idx="326">
                  <c:v>-9.0120685320690896E-2</c:v>
                </c:pt>
                <c:pt idx="327">
                  <c:v>-9.1714825987661605E-2</c:v>
                </c:pt>
                <c:pt idx="328">
                  <c:v>-9.3305887990263806E-2</c:v>
                </c:pt>
                <c:pt idx="329">
                  <c:v>-9.4893324631588796E-2</c:v>
                </c:pt>
                <c:pt idx="330">
                  <c:v>-9.64767263757801E-2</c:v>
                </c:pt>
                <c:pt idx="331">
                  <c:v>-9.8055848321982303E-2</c:v>
                </c:pt>
                <c:pt idx="332">
                  <c:v>-9.9630478460275701E-2</c:v>
                </c:pt>
                <c:pt idx="333">
                  <c:v>-0.101200439833404</c:v>
                </c:pt>
                <c:pt idx="334">
                  <c:v>-0.102765577286256</c:v>
                </c:pt>
                <c:pt idx="335">
                  <c:v>-0.10432575668614</c:v>
                </c:pt>
                <c:pt idx="336">
                  <c:v>-0.105880899340018</c:v>
                </c:pt>
                <c:pt idx="337">
                  <c:v>-0.107431010676396</c:v>
                </c:pt>
                <c:pt idx="338">
                  <c:v>-0.108976143662111</c:v>
                </c:pt>
                <c:pt idx="339">
                  <c:v>-0.11051640292405</c:v>
                </c:pt>
                <c:pt idx="340">
                  <c:v>-0.112051890548895</c:v>
                </c:pt>
                <c:pt idx="341">
                  <c:v>-0.11358272713190801</c:v>
                </c:pt>
                <c:pt idx="342">
                  <c:v>-0.115109074287508</c:v>
                </c:pt>
                <c:pt idx="343">
                  <c:v>-0.116631152670812</c:v>
                </c:pt>
                <c:pt idx="344">
                  <c:v>-0.118149238763621</c:v>
                </c:pt>
                <c:pt idx="345">
                  <c:v>-0.119663673524466</c:v>
                </c:pt>
                <c:pt idx="346">
                  <c:v>-0.121174857885215</c:v>
                </c:pt>
                <c:pt idx="347">
                  <c:v>-0.122683236349722</c:v>
                </c:pt>
                <c:pt idx="348">
                  <c:v>-0.124189198692792</c:v>
                </c:pt>
                <c:pt idx="349">
                  <c:v>-0.12569311619349699</c:v>
                </c:pt>
                <c:pt idx="350">
                  <c:v>-0.12719533786561199</c:v>
                </c:pt>
                <c:pt idx="351">
                  <c:v>-0.128696167819843</c:v>
                </c:pt>
                <c:pt idx="352">
                  <c:v>-0.13019596920293</c:v>
                </c:pt>
                <c:pt idx="353">
                  <c:v>-0.131695207036435</c:v>
                </c:pt>
                <c:pt idx="354">
                  <c:v>-0.13319450640372099</c:v>
                </c:pt>
                <c:pt idx="355">
                  <c:v>-0.13469463397755199</c:v>
                </c:pt>
                <c:pt idx="356">
                  <c:v>-0.136196422425924</c:v>
                </c:pt>
                <c:pt idx="357">
                  <c:v>-0.13770073770795199</c:v>
                </c:pt>
                <c:pt idx="358">
                  <c:v>-0.13920845673973001</c:v>
                </c:pt>
                <c:pt idx="359">
                  <c:v>-0.14072041909475899</c:v>
                </c:pt>
                <c:pt idx="360">
                  <c:v>-0.142237393776147</c:v>
                </c:pt>
                <c:pt idx="361">
                  <c:v>-0.14376007352744499</c:v>
                </c:pt>
                <c:pt idx="362">
                  <c:v>-0.14528910252659699</c:v>
                </c:pt>
                <c:pt idx="363">
                  <c:v>-0.146825099710851</c:v>
                </c:pt>
                <c:pt idx="364">
                  <c:v>-0.14836862275664101</c:v>
                </c:pt>
                <c:pt idx="365">
                  <c:v>-0.149920191008379</c:v>
                </c:pt>
                <c:pt idx="366">
                  <c:v>-0.15148028054075099</c:v>
                </c:pt>
                <c:pt idx="367">
                  <c:v>-0.15304931659319099</c:v>
                </c:pt>
                <c:pt idx="368">
                  <c:v>-0.15462769830931999</c:v>
                </c:pt>
                <c:pt idx="369">
                  <c:v>-0.15621581004107299</c:v>
                </c:pt>
                <c:pt idx="370">
                  <c:v>-0.157814013988682</c:v>
                </c:pt>
                <c:pt idx="371">
                  <c:v>-0.15942260116954199</c:v>
                </c:pt>
                <c:pt idx="372">
                  <c:v>-0.16104179311128</c:v>
                </c:pt>
                <c:pt idx="373">
                  <c:v>-0.162671758748482</c:v>
                </c:pt>
                <c:pt idx="374">
                  <c:v>-0.164312597345288</c:v>
                </c:pt>
                <c:pt idx="375">
                  <c:v>-0.16596434010854499</c:v>
                </c:pt>
                <c:pt idx="376">
                  <c:v>-0.16762696073467401</c:v>
                </c:pt>
                <c:pt idx="377">
                  <c:v>-0.16930041107993099</c:v>
                </c:pt>
                <c:pt idx="378">
                  <c:v>-0.17098463330439301</c:v>
                </c:pt>
                <c:pt idx="379">
                  <c:v>-0.17267948226496299</c:v>
                </c:pt>
                <c:pt idx="380">
                  <c:v>-0.1743847101281</c:v>
                </c:pt>
                <c:pt idx="381">
                  <c:v>-0.17609993558170101</c:v>
                </c:pt>
                <c:pt idx="382">
                  <c:v>-0.17782467752230899</c:v>
                </c:pt>
                <c:pt idx="383">
                  <c:v>-0.17955837097397401</c:v>
                </c:pt>
                <c:pt idx="384">
                  <c:v>-0.18130037749439501</c:v>
                </c:pt>
                <c:pt idx="385">
                  <c:v>-0.18305003953392501</c:v>
                </c:pt>
                <c:pt idx="386">
                  <c:v>-0.18480668340296399</c:v>
                </c:pt>
                <c:pt idx="387">
                  <c:v>-0.186569630890384</c:v>
                </c:pt>
                <c:pt idx="388">
                  <c:v>-0.188338222425177</c:v>
                </c:pt>
                <c:pt idx="389">
                  <c:v>-0.19011184190797101</c:v>
                </c:pt>
                <c:pt idx="390">
                  <c:v>-0.191890004198077</c:v>
                </c:pt>
                <c:pt idx="391">
                  <c:v>-0.193672325323929</c:v>
                </c:pt>
                <c:pt idx="392">
                  <c:v>-0.195458472414723</c:v>
                </c:pt>
                <c:pt idx="393">
                  <c:v>-0.19724816397239001</c:v>
                </c:pt>
                <c:pt idx="394">
                  <c:v>-0.199041181509755</c:v>
                </c:pt>
                <c:pt idx="395">
                  <c:v>-0.20083732744788799</c:v>
                </c:pt>
                <c:pt idx="396">
                  <c:v>-0.20263640284985501</c:v>
                </c:pt>
                <c:pt idx="397">
                  <c:v>-0.20443818114752799</c:v>
                </c:pt>
                <c:pt idx="398">
                  <c:v>-0.206242397319719</c:v>
                </c:pt>
                <c:pt idx="399">
                  <c:v>-0.208048749655492</c:v>
                </c:pt>
                <c:pt idx="400">
                  <c:v>-0.20985686688958</c:v>
                </c:pt>
                <c:pt idx="401">
                  <c:v>-0.21166629653455399</c:v>
                </c:pt>
                <c:pt idx="402">
                  <c:v>-0.21347648405792899</c:v>
                </c:pt>
                <c:pt idx="403">
                  <c:v>-0.21528677808215199</c:v>
                </c:pt>
                <c:pt idx="404">
                  <c:v>-0.21709649087480401</c:v>
                </c:pt>
                <c:pt idx="405">
                  <c:v>-0.21890500725647899</c:v>
                </c:pt>
                <c:pt idx="406">
                  <c:v>-0.22071178165590699</c:v>
                </c:pt>
                <c:pt idx="407">
                  <c:v>-0.22251624511147899</c:v>
                </c:pt>
                <c:pt idx="408">
                  <c:v>-0.22431788719981799</c:v>
                </c:pt>
                <c:pt idx="409">
                  <c:v>-0.22611621515872901</c:v>
                </c:pt>
                <c:pt idx="410">
                  <c:v>-0.227910686541063</c:v>
                </c:pt>
                <c:pt idx="411">
                  <c:v>-0.22970074304455099</c:v>
                </c:pt>
                <c:pt idx="412">
                  <c:v>-0.23148590557107099</c:v>
                </c:pt>
                <c:pt idx="413">
                  <c:v>-0.23326577873672499</c:v>
                </c:pt>
                <c:pt idx="414">
                  <c:v>-0.23503997817755601</c:v>
                </c:pt>
                <c:pt idx="415">
                  <c:v>-0.23680810290595999</c:v>
                </c:pt>
                <c:pt idx="416">
                  <c:v>-0.238569755411986</c:v>
                </c:pt>
                <c:pt idx="417">
                  <c:v>-0.24032456533704799</c:v>
                </c:pt>
                <c:pt idx="418">
                  <c:v>-0.242072167609026</c:v>
                </c:pt>
                <c:pt idx="419">
                  <c:v>-0.24381220156309899</c:v>
                </c:pt>
                <c:pt idx="420">
                  <c:v>-0.24554423647047899</c:v>
                </c:pt>
                <c:pt idx="421">
                  <c:v>-0.24726781392483499</c:v>
                </c:pt>
                <c:pt idx="422">
                  <c:v>-0.24898244936953001</c:v>
                </c:pt>
                <c:pt idx="423">
                  <c:v>-0.250687581782779</c:v>
                </c:pt>
                <c:pt idx="424">
                  <c:v>-0.25238260255583</c:v>
                </c:pt>
                <c:pt idx="425">
                  <c:v>-0.25406695714132999</c:v>
                </c:pt>
                <c:pt idx="426">
                  <c:v>-0.255740134837876</c:v>
                </c:pt>
                <c:pt idx="427">
                  <c:v>-0.25740162420511498</c:v>
                </c:pt>
                <c:pt idx="428">
                  <c:v>-0.259050901597626</c:v>
                </c:pt>
                <c:pt idx="429">
                  <c:v>-0.26068743356120599</c:v>
                </c:pt>
                <c:pt idx="430">
                  <c:v>-0.26231069137087698</c:v>
                </c:pt>
                <c:pt idx="431">
                  <c:v>-0.26392012727997599</c:v>
                </c:pt>
                <c:pt idx="432">
                  <c:v>-0.26551513810119098</c:v>
                </c:pt>
                <c:pt idx="433">
                  <c:v>-0.26709510583713603</c:v>
                </c:pt>
                <c:pt idx="434">
                  <c:v>-0.26865941140944199</c:v>
                </c:pt>
                <c:pt idx="435">
                  <c:v>-0.270207398983143</c:v>
                </c:pt>
                <c:pt idx="436">
                  <c:v>-0.27173840395329601</c:v>
                </c:pt>
                <c:pt idx="437">
                  <c:v>-0.27325177121389899</c:v>
                </c:pt>
                <c:pt idx="438">
                  <c:v>-0.27474683561728303</c:v>
                </c:pt>
                <c:pt idx="439">
                  <c:v>-0.27622289478942003</c:v>
                </c:pt>
                <c:pt idx="440">
                  <c:v>-0.27767922464622702</c:v>
                </c:pt>
                <c:pt idx="441">
                  <c:v>-0.27911509843500598</c:v>
                </c:pt>
                <c:pt idx="442">
                  <c:v>-0.28052973204741499</c:v>
                </c:pt>
                <c:pt idx="443">
                  <c:v>-0.28192221438926701</c:v>
                </c:pt>
                <c:pt idx="444">
                  <c:v>-0.28329154453565702</c:v>
                </c:pt>
                <c:pt idx="445">
                  <c:v>-0.28463670754547399</c:v>
                </c:pt>
                <c:pt idx="446">
                  <c:v>-0.28595668317967399</c:v>
                </c:pt>
                <c:pt idx="447">
                  <c:v>-0.287250448961968</c:v>
                </c:pt>
                <c:pt idx="448">
                  <c:v>-0.28851701214188202</c:v>
                </c:pt>
                <c:pt idx="449">
                  <c:v>-0.28975537516800698</c:v>
                </c:pt>
                <c:pt idx="450">
                  <c:v>-0.290964509495381</c:v>
                </c:pt>
                <c:pt idx="451">
                  <c:v>-0.29214336064747198</c:v>
                </c:pt>
                <c:pt idx="452">
                  <c:v>-0.29329094822697899</c:v>
                </c:pt>
                <c:pt idx="453">
                  <c:v>-0.29440634831786</c:v>
                </c:pt>
                <c:pt idx="454">
                  <c:v>-0.29548866645049598</c:v>
                </c:pt>
                <c:pt idx="455">
                  <c:v>-0.29653704745847898</c:v>
                </c:pt>
                <c:pt idx="456">
                  <c:v>-0.297550679112979</c:v>
                </c:pt>
                <c:pt idx="457">
                  <c:v>-0.29852881172614298</c:v>
                </c:pt>
                <c:pt idx="458">
                  <c:v>-0.29947075259629202</c:v>
                </c:pt>
                <c:pt idx="459">
                  <c:v>-0.30037592700101101</c:v>
                </c:pt>
                <c:pt idx="460">
                  <c:v>-0.30124386253026902</c:v>
                </c:pt>
                <c:pt idx="461">
                  <c:v>-0.30207420334880403</c:v>
                </c:pt>
                <c:pt idx="462">
                  <c:v>-0.30286681120862102</c:v>
                </c:pt>
                <c:pt idx="463">
                  <c:v>-0.30362166954786002</c:v>
                </c:pt>
                <c:pt idx="464">
                  <c:v>-0.304338810373604</c:v>
                </c:pt>
                <c:pt idx="465">
                  <c:v>-0.305018300271368</c:v>
                </c:pt>
                <c:pt idx="466">
                  <c:v>-0.305660259607832</c:v>
                </c:pt>
                <c:pt idx="467">
                  <c:v>-0.30626485029105799</c:v>
                </c:pt>
                <c:pt idx="468">
                  <c:v>-0.306832157104313</c:v>
                </c:pt>
                <c:pt idx="469">
                  <c:v>-0.30736208597368703</c:v>
                </c:pt>
                <c:pt idx="470">
                  <c:v>-0.30785448322314402</c:v>
                </c:pt>
                <c:pt idx="471">
                  <c:v>-0.30830922076938999</c:v>
                </c:pt>
                <c:pt idx="472">
                  <c:v>-0.30872610079988899</c:v>
                </c:pt>
                <c:pt idx="473">
                  <c:v>-0.30910483572071701</c:v>
                </c:pt>
                <c:pt idx="474">
                  <c:v>-0.30944513894179099</c:v>
                </c:pt>
                <c:pt idx="475">
                  <c:v>-0.309746750565568</c:v>
                </c:pt>
                <c:pt idx="476">
                  <c:v>-0.31000946630440601</c:v>
                </c:pt>
                <c:pt idx="477">
                  <c:v>-0.31023313447168699</c:v>
                </c:pt>
                <c:pt idx="478">
                  <c:v>-0.31041761262283801</c:v>
                </c:pt>
                <c:pt idx="479">
                  <c:v>-0.3105628035254</c:v>
                </c:pt>
                <c:pt idx="480">
                  <c:v>-0.31066863074630102</c:v>
                </c:pt>
                <c:pt idx="481">
                  <c:v>-0.31073506436750098</c:v>
                </c:pt>
                <c:pt idx="482">
                  <c:v>-0.31076212138238701</c:v>
                </c:pt>
                <c:pt idx="483">
                  <c:v>-0.31074985852390702</c:v>
                </c:pt>
                <c:pt idx="484">
                  <c:v>-0.31069832761695099</c:v>
                </c:pt>
                <c:pt idx="485">
                  <c:v>-0.31060761161053502</c:v>
                </c:pt>
                <c:pt idx="486">
                  <c:v>-0.31047779913351398</c:v>
                </c:pt>
                <c:pt idx="487">
                  <c:v>-0.31030898440205101</c:v>
                </c:pt>
                <c:pt idx="488">
                  <c:v>-0.31010132896582399</c:v>
                </c:pt>
                <c:pt idx="489">
                  <c:v>-0.30985506365833099</c:v>
                </c:pt>
                <c:pt idx="490">
                  <c:v>-0.30957037555866601</c:v>
                </c:pt>
                <c:pt idx="491">
                  <c:v>-0.30924743470301402</c:v>
                </c:pt>
                <c:pt idx="492">
                  <c:v>-0.30888644142944099</c:v>
                </c:pt>
                <c:pt idx="493">
                  <c:v>-0.30848761422564303</c:v>
                </c:pt>
                <c:pt idx="494">
                  <c:v>-0.30805112130089102</c:v>
                </c:pt>
                <c:pt idx="495">
                  <c:v>-0.30757708784034199</c:v>
                </c:pt>
                <c:pt idx="496">
                  <c:v>-0.30706563877287002</c:v>
                </c:pt>
                <c:pt idx="497">
                  <c:v>-0.30651691314634799</c:v>
                </c:pt>
                <c:pt idx="498">
                  <c:v>-0.305931041522364</c:v>
                </c:pt>
                <c:pt idx="499">
                  <c:v>-0.305308123497946</c:v>
                </c:pt>
                <c:pt idx="500">
                  <c:v>-0.30464823963372301</c:v>
                </c:pt>
                <c:pt idx="501">
                  <c:v>-0.30395153532695701</c:v>
                </c:pt>
                <c:pt idx="502">
                  <c:v>-0.30321830370769898</c:v>
                </c:pt>
                <c:pt idx="503">
                  <c:v>-0.30244892469160201</c:v>
                </c:pt>
                <c:pt idx="504">
                  <c:v>-0.30164386933008203</c:v>
                </c:pt>
                <c:pt idx="505">
                  <c:v>-0.30080367123757401</c:v>
                </c:pt>
                <c:pt idx="506">
                  <c:v>-0.29992887392623802</c:v>
                </c:pt>
                <c:pt idx="507">
                  <c:v>-0.29902001282081397</c:v>
                </c:pt>
                <c:pt idx="508">
                  <c:v>-0.29807765189906199</c:v>
                </c:pt>
                <c:pt idx="509">
                  <c:v>-0.29710235675513402</c:v>
                </c:pt>
                <c:pt idx="510">
                  <c:v>-0.29609462606146097</c:v>
                </c:pt>
                <c:pt idx="511">
                  <c:v>-0.29505481457320099</c:v>
                </c:pt>
                <c:pt idx="512">
                  <c:v>-0.29398318781362098</c:v>
                </c:pt>
                <c:pt idx="513">
                  <c:v>-0.29288004662318501</c:v>
                </c:pt>
                <c:pt idx="514">
                  <c:v>-0.2917457782558</c:v>
                </c:pt>
                <c:pt idx="515">
                  <c:v>-0.29058087003690802</c:v>
                </c:pt>
                <c:pt idx="516">
                  <c:v>-0.28938585993706301</c:v>
                </c:pt>
                <c:pt idx="517">
                  <c:v>-0.288161313929166</c:v>
                </c:pt>
                <c:pt idx="518">
                  <c:v>-0.28690784525034202</c:v>
                </c:pt>
                <c:pt idx="519">
                  <c:v>-0.28562607807483698</c:v>
                </c:pt>
                <c:pt idx="520">
                  <c:v>-0.28431667031306501</c:v>
                </c:pt>
                <c:pt idx="521">
                  <c:v>-0.28298035475993499</c:v>
                </c:pt>
                <c:pt idx="522">
                  <c:v>-0.281617895407765</c:v>
                </c:pt>
                <c:pt idx="523">
                  <c:v>-0.28023006972060799</c:v>
                </c:pt>
                <c:pt idx="524">
                  <c:v>-0.278817657405106</c:v>
                </c:pt>
                <c:pt idx="525">
                  <c:v>-0.27738148250186401</c:v>
                </c:pt>
                <c:pt idx="526">
                  <c:v>-0.27592238569948602</c:v>
                </c:pt>
                <c:pt idx="527">
                  <c:v>-0.274441144677122</c:v>
                </c:pt>
                <c:pt idx="528">
                  <c:v>-0.27293847808689797</c:v>
                </c:pt>
                <c:pt idx="529">
                  <c:v>-0.27141503622489399</c:v>
                </c:pt>
                <c:pt idx="530">
                  <c:v>-0.26987136749492102</c:v>
                </c:pt>
                <c:pt idx="531">
                  <c:v>-0.26830794977389599</c:v>
                </c:pt>
                <c:pt idx="532">
                  <c:v>-0.26672526391803097</c:v>
                </c:pt>
                <c:pt idx="533">
                  <c:v>-0.26512383151714902</c:v>
                </c:pt>
                <c:pt idx="534">
                  <c:v>-0.263504180337227</c:v>
                </c:pt>
                <c:pt idx="535">
                  <c:v>-0.26186688044242301</c:v>
                </c:pt>
                <c:pt idx="536">
                  <c:v>-0.26021254059147803</c:v>
                </c:pt>
                <c:pt idx="537">
                  <c:v>-0.25854177374702603</c:v>
                </c:pt>
                <c:pt idx="538">
                  <c:v>-0.25685517827009502</c:v>
                </c:pt>
                <c:pt idx="539">
                  <c:v>-0.255153348110783</c:v>
                </c:pt>
                <c:pt idx="540">
                  <c:v>-0.25343685396433402</c:v>
                </c:pt>
                <c:pt idx="541">
                  <c:v>-0.25170624067846098</c:v>
                </c:pt>
                <c:pt idx="542">
                  <c:v>-0.24996195302735799</c:v>
                </c:pt>
                <c:pt idx="543">
                  <c:v>-0.248204400378149</c:v>
                </c:pt>
                <c:pt idx="544">
                  <c:v>-0.24643404331127</c:v>
                </c:pt>
                <c:pt idx="545">
                  <c:v>-0.244651418176561</c:v>
                </c:pt>
                <c:pt idx="546">
                  <c:v>-0.24285712877562299</c:v>
                </c:pt>
                <c:pt idx="547">
                  <c:v>-0.24105179542817301</c:v>
                </c:pt>
                <c:pt idx="548">
                  <c:v>-0.23923607517970999</c:v>
                </c:pt>
                <c:pt idx="549">
                  <c:v>-0.23741066268595801</c:v>
                </c:pt>
                <c:pt idx="550">
                  <c:v>-0.23557624616829101</c:v>
                </c:pt>
                <c:pt idx="551">
                  <c:v>-0.233733442125417</c:v>
                </c:pt>
                <c:pt idx="552">
                  <c:v>-0.231882819747466</c:v>
                </c:pt>
                <c:pt idx="553">
                  <c:v>-0.230024867816115</c:v>
                </c:pt>
                <c:pt idx="554">
                  <c:v>-0.22815997150966399</c:v>
                </c:pt>
                <c:pt idx="555">
                  <c:v>-0.226288361393258</c:v>
                </c:pt>
                <c:pt idx="556">
                  <c:v>-0.224410095175337</c:v>
                </c:pt>
                <c:pt idx="557">
                  <c:v>-0.22252516934236199</c:v>
                </c:pt>
                <c:pt idx="558">
                  <c:v>-0.22063358796523999</c:v>
                </c:pt>
                <c:pt idx="559">
                  <c:v>-0.21873531656655901</c:v>
                </c:pt>
                <c:pt idx="560">
                  <c:v>-0.21683029104901899</c:v>
                </c:pt>
                <c:pt idx="561">
                  <c:v>-0.21491840684314301</c:v>
                </c:pt>
                <c:pt idx="562">
                  <c:v>-0.21299954803999399</c:v>
                </c:pt>
                <c:pt idx="563">
                  <c:v>-0.211073615995997</c:v>
                </c:pt>
                <c:pt idx="564">
                  <c:v>-0.20914047063426899</c:v>
                </c:pt>
                <c:pt idx="565">
                  <c:v>-0.20719991131820401</c:v>
                </c:pt>
                <c:pt idx="566">
                  <c:v>-0.20525170236784299</c:v>
                </c:pt>
                <c:pt idx="567">
                  <c:v>-0.20329561543388</c:v>
                </c:pt>
                <c:pt idx="568">
                  <c:v>-0.201331401547751</c:v>
                </c:pt>
                <c:pt idx="569">
                  <c:v>-0.19935876759658699</c:v>
                </c:pt>
                <c:pt idx="570">
                  <c:v>-0.19737746109947399</c:v>
                </c:pt>
                <c:pt idx="571">
                  <c:v>-0.19538722692535801</c:v>
                </c:pt>
                <c:pt idx="572">
                  <c:v>-0.19338777341166299</c:v>
                </c:pt>
                <c:pt idx="573">
                  <c:v>-0.19137876090037201</c:v>
                </c:pt>
                <c:pt idx="574">
                  <c:v>-0.18935980490045501</c:v>
                </c:pt>
                <c:pt idx="575">
                  <c:v>-0.18733054183176101</c:v>
                </c:pt>
                <c:pt idx="576">
                  <c:v>-0.18529062996239901</c:v>
                </c:pt>
                <c:pt idx="577">
                  <c:v>-0.18323977652206</c:v>
                </c:pt>
                <c:pt idx="578">
                  <c:v>-0.181177740339132</c:v>
                </c:pt>
                <c:pt idx="579">
                  <c:v>-0.17910433853160801</c:v>
                </c:pt>
                <c:pt idx="580">
                  <c:v>-0.17701938034527301</c:v>
                </c:pt>
                <c:pt idx="581">
                  <c:v>-0.174922603118359</c:v>
                </c:pt>
                <c:pt idx="582">
                  <c:v>-0.172813765858084</c:v>
                </c:pt>
                <c:pt idx="583">
                  <c:v>-0.17069265885144999</c:v>
                </c:pt>
                <c:pt idx="584">
                  <c:v>-0.16855906562659201</c:v>
                </c:pt>
                <c:pt idx="585">
                  <c:v>-0.16641278969974899</c:v>
                </c:pt>
                <c:pt idx="586">
                  <c:v>-0.16425370877272999</c:v>
                </c:pt>
                <c:pt idx="587">
                  <c:v>-0.162081762294153</c:v>
                </c:pt>
                <c:pt idx="588">
                  <c:v>-0.15989682563829799</c:v>
                </c:pt>
                <c:pt idx="589">
                  <c:v>-0.157698678543719</c:v>
                </c:pt>
                <c:pt idx="590">
                  <c:v>-0.155487015519997</c:v>
                </c:pt>
                <c:pt idx="591">
                  <c:v>-0.15326149463033401</c:v>
                </c:pt>
                <c:pt idx="592">
                  <c:v>-0.15102176066999501</c:v>
                </c:pt>
                <c:pt idx="593">
                  <c:v>-0.14876748042511601</c:v>
                </c:pt>
                <c:pt idx="594">
                  <c:v>-0.146498367140599</c:v>
                </c:pt>
                <c:pt idx="595">
                  <c:v>-0.14421419035762101</c:v>
                </c:pt>
                <c:pt idx="596">
                  <c:v>-0.141914761506341</c:v>
                </c:pt>
                <c:pt idx="597">
                  <c:v>-0.139599911197793</c:v>
                </c:pt>
                <c:pt idx="598">
                  <c:v>-0.13726946482888</c:v>
                </c:pt>
                <c:pt idx="599">
                  <c:v>-0.134923289461512</c:v>
                </c:pt>
                <c:pt idx="600">
                  <c:v>-0.13256128398253</c:v>
                </c:pt>
                <c:pt idx="601">
                  <c:v>-0.13018344171541299</c:v>
                </c:pt>
                <c:pt idx="602">
                  <c:v>-0.12778987905543199</c:v>
                </c:pt>
                <c:pt idx="603">
                  <c:v>-0.12538072874005099</c:v>
                </c:pt>
                <c:pt idx="604">
                  <c:v>-0.122956164825893</c:v>
                </c:pt>
                <c:pt idx="605">
                  <c:v>-0.12051642331422199</c:v>
                </c:pt>
                <c:pt idx="606">
                  <c:v>-0.11806181312210599</c:v>
                </c:pt>
                <c:pt idx="607">
                  <c:v>-0.115592725711449</c:v>
                </c:pt>
                <c:pt idx="608">
                  <c:v>-0.113109604174779</c:v>
                </c:pt>
                <c:pt idx="609">
                  <c:v>-0.11061283948595101</c:v>
                </c:pt>
                <c:pt idx="610">
                  <c:v>-0.108102763007408</c:v>
                </c:pt>
                <c:pt idx="611">
                  <c:v>-0.105579703136558</c:v>
                </c:pt>
                <c:pt idx="612">
                  <c:v>-0.103044065953894</c:v>
                </c:pt>
                <c:pt idx="613">
                  <c:v>-0.100496281158372</c:v>
                </c:pt>
                <c:pt idx="614">
                  <c:v>-9.7936808734144495E-2</c:v>
                </c:pt>
                <c:pt idx="615">
                  <c:v>-9.5366157902760804E-2</c:v>
                </c:pt>
                <c:pt idx="616">
                  <c:v>-9.2784977623279793E-2</c:v>
                </c:pt>
                <c:pt idx="617">
                  <c:v>-9.01941434359151E-2</c:v>
                </c:pt>
                <c:pt idx="618">
                  <c:v>-8.7594714770441104E-2</c:v>
                </c:pt>
                <c:pt idx="619">
                  <c:v>-8.4987805352299106E-2</c:v>
                </c:pt>
                <c:pt idx="620">
                  <c:v>-8.2374517928415603E-2</c:v>
                </c:pt>
                <c:pt idx="621">
                  <c:v>-7.9755891642304705E-2</c:v>
                </c:pt>
                <c:pt idx="622">
                  <c:v>-7.7132924250099294E-2</c:v>
                </c:pt>
                <c:pt idx="623">
                  <c:v>-7.4506559905240397E-2</c:v>
                </c:pt>
                <c:pt idx="624">
                  <c:v>-7.1877691189517506E-2</c:v>
                </c:pt>
                <c:pt idx="625">
                  <c:v>-6.9247157800803497E-2</c:v>
                </c:pt>
                <c:pt idx="626">
                  <c:v>-6.6615783530901806E-2</c:v>
                </c:pt>
                <c:pt idx="627">
                  <c:v>-6.3984414346285295E-2</c:v>
                </c:pt>
                <c:pt idx="628">
                  <c:v>-6.1353948367960001E-2</c:v>
                </c:pt>
                <c:pt idx="629">
                  <c:v>-5.8725302319134899E-2</c:v>
                </c:pt>
                <c:pt idx="630">
                  <c:v>-5.6099330043935497E-2</c:v>
                </c:pt>
                <c:pt idx="631">
                  <c:v>-5.3476881865683702E-2</c:v>
                </c:pt>
                <c:pt idx="632">
                  <c:v>-5.0858809691699397E-2</c:v>
                </c:pt>
                <c:pt idx="633">
                  <c:v>-4.8245973344109801E-2</c:v>
                </c:pt>
                <c:pt idx="634">
                  <c:v>-4.5639260885683902E-2</c:v>
                </c:pt>
                <c:pt idx="635">
                  <c:v>-4.3039517127080901E-2</c:v>
                </c:pt>
                <c:pt idx="636">
                  <c:v>-4.0447533260089499E-2</c:v>
                </c:pt>
                <c:pt idx="637">
                  <c:v>-3.7864050906609603E-2</c:v>
                </c:pt>
                <c:pt idx="638">
                  <c:v>-3.52897934776603E-2</c:v>
                </c:pt>
                <c:pt idx="639">
                  <c:v>-3.2725421121688802E-2</c:v>
                </c:pt>
                <c:pt idx="640">
                  <c:v>-3.0171443516507499E-2</c:v>
                </c:pt>
                <c:pt idx="641">
                  <c:v>-2.7628278323060199E-2</c:v>
                </c:pt>
                <c:pt idx="642">
                  <c:v>-2.50963956705859E-2</c:v>
                </c:pt>
                <c:pt idx="643">
                  <c:v>-2.2576266492270101E-2</c:v>
                </c:pt>
                <c:pt idx="644">
                  <c:v>-2.0068316646464399E-2</c:v>
                </c:pt>
                <c:pt idx="645">
                  <c:v>-1.7572976101053499E-2</c:v>
                </c:pt>
                <c:pt idx="646">
                  <c:v>-1.5090696839397399E-2</c:v>
                </c:pt>
                <c:pt idx="647">
                  <c:v>-1.2621918829448599E-2</c:v>
                </c:pt>
                <c:pt idx="648">
                  <c:v>-1.01670754386515E-2</c:v>
                </c:pt>
                <c:pt idx="649">
                  <c:v>-7.7266270048151099E-3</c:v>
                </c:pt>
                <c:pt idx="650">
                  <c:v>-5.3009588259937601E-3</c:v>
                </c:pt>
                <c:pt idx="651">
                  <c:v>-2.8903770173075399E-3</c:v>
                </c:pt>
                <c:pt idx="652">
                  <c:v>-4.9509351697894896E-4</c:v>
                </c:pt>
                <c:pt idx="653">
                  <c:v>1.8847459650628701E-3</c:v>
                </c:pt>
                <c:pt idx="654">
                  <c:v>4.2490280283057199E-3</c:v>
                </c:pt>
                <c:pt idx="655">
                  <c:v>6.5976373844471598E-3</c:v>
                </c:pt>
                <c:pt idx="656">
                  <c:v>8.9304774808722006E-3</c:v>
                </c:pt>
                <c:pt idx="657">
                  <c:v>1.12474801901383E-2</c:v>
                </c:pt>
                <c:pt idx="658">
                  <c:v>1.3548604860085901E-2</c:v>
                </c:pt>
                <c:pt idx="659">
                  <c:v>1.5833823915319199E-2</c:v>
                </c:pt>
                <c:pt idx="660">
                  <c:v>1.8103073699787201E-2</c:v>
                </c:pt>
                <c:pt idx="661">
                  <c:v>2.0356256499674701E-2</c:v>
                </c:pt>
                <c:pt idx="662">
                  <c:v>2.2593260532061701E-2</c:v>
                </c:pt>
                <c:pt idx="663">
                  <c:v>2.4813977018408599E-2</c:v>
                </c:pt>
                <c:pt idx="664">
                  <c:v>2.70182593971534E-2</c:v>
                </c:pt>
                <c:pt idx="665">
                  <c:v>2.9205929455865899E-2</c:v>
                </c:pt>
                <c:pt idx="666">
                  <c:v>3.1376826700468E-2</c:v>
                </c:pt>
                <c:pt idx="667">
                  <c:v>3.35307377588384E-2</c:v>
                </c:pt>
                <c:pt idx="668">
                  <c:v>3.5667306032288598E-2</c:v>
                </c:pt>
                <c:pt idx="669">
                  <c:v>3.7786142722156399E-2</c:v>
                </c:pt>
                <c:pt idx="670">
                  <c:v>3.98868008523761E-2</c:v>
                </c:pt>
                <c:pt idx="671">
                  <c:v>4.1968733362672303E-2</c:v>
                </c:pt>
                <c:pt idx="672">
                  <c:v>4.40312785009409E-2</c:v>
                </c:pt>
                <c:pt idx="673">
                  <c:v>4.6073738556075897E-2</c:v>
                </c:pt>
                <c:pt idx="674">
                  <c:v>4.8095430575401103E-2</c:v>
                </c:pt>
                <c:pt idx="675">
                  <c:v>5.0095756899229897E-2</c:v>
                </c:pt>
                <c:pt idx="676">
                  <c:v>5.2074140750928803E-2</c:v>
                </c:pt>
                <c:pt idx="677">
                  <c:v>5.4030032594137099E-2</c:v>
                </c:pt>
                <c:pt idx="678">
                  <c:v>5.5962931302307901E-2</c:v>
                </c:pt>
                <c:pt idx="679">
                  <c:v>5.7872403312630202E-2</c:v>
                </c:pt>
                <c:pt idx="680">
                  <c:v>5.97581337590187E-2</c:v>
                </c:pt>
                <c:pt idx="681">
                  <c:v>6.1619826141685999E-2</c:v>
                </c:pt>
                <c:pt idx="682">
                  <c:v>6.3457225878827295E-2</c:v>
                </c:pt>
                <c:pt idx="683">
                  <c:v>6.5270184710887899E-2</c:v>
                </c:pt>
                <c:pt idx="684">
                  <c:v>6.7058626582275599E-2</c:v>
                </c:pt>
                <c:pt idx="685">
                  <c:v>6.8822447576196696E-2</c:v>
                </c:pt>
                <c:pt idx="686">
                  <c:v>7.0561477833544398E-2</c:v>
                </c:pt>
                <c:pt idx="687">
                  <c:v>7.2275521561424805E-2</c:v>
                </c:pt>
                <c:pt idx="688">
                  <c:v>7.39643563380534E-2</c:v>
                </c:pt>
                <c:pt idx="689">
                  <c:v>7.5627802924426696E-2</c:v>
                </c:pt>
                <c:pt idx="690">
                  <c:v>7.7265697032044903E-2</c:v>
                </c:pt>
                <c:pt idx="691">
                  <c:v>7.8877912943609796E-2</c:v>
                </c:pt>
                <c:pt idx="692">
                  <c:v>8.0464256309121698E-2</c:v>
                </c:pt>
                <c:pt idx="693">
                  <c:v>8.2024516489960397E-2</c:v>
                </c:pt>
                <c:pt idx="694">
                  <c:v>8.3558451461555702E-2</c:v>
                </c:pt>
                <c:pt idx="695">
                  <c:v>8.5065725081947902E-2</c:v>
                </c:pt>
                <c:pt idx="696">
                  <c:v>8.6545984219858499E-2</c:v>
                </c:pt>
                <c:pt idx="697">
                  <c:v>8.7998853851392098E-2</c:v>
                </c:pt>
                <c:pt idx="698">
                  <c:v>8.9423900468422204E-2</c:v>
                </c:pt>
                <c:pt idx="699">
                  <c:v>9.0820674898168294E-2</c:v>
                </c:pt>
                <c:pt idx="700">
                  <c:v>9.2188724286003401E-2</c:v>
                </c:pt>
                <c:pt idx="701">
                  <c:v>9.3527611900454097E-2</c:v>
                </c:pt>
                <c:pt idx="702">
                  <c:v>9.4836940529373401E-2</c:v>
                </c:pt>
                <c:pt idx="703">
                  <c:v>9.6116265907507395E-2</c:v>
                </c:pt>
                <c:pt idx="704">
                  <c:v>9.7365019370391506E-2</c:v>
                </c:pt>
                <c:pt idx="705">
                  <c:v>9.8582519284255501E-2</c:v>
                </c:pt>
                <c:pt idx="706">
                  <c:v>9.9768074908426693E-2</c:v>
                </c:pt>
                <c:pt idx="707">
                  <c:v>0.10092107388398899</c:v>
                </c:pt>
                <c:pt idx="708">
                  <c:v>0.102040883730559</c:v>
                </c:pt>
                <c:pt idx="709">
                  <c:v>0.103126889894159</c:v>
                </c:pt>
                <c:pt idx="710">
                  <c:v>0.104178566826356</c:v>
                </c:pt>
                <c:pt idx="711">
                  <c:v>0.105195539329376</c:v>
                </c:pt>
                <c:pt idx="712">
                  <c:v>0.106177505321464</c:v>
                </c:pt>
                <c:pt idx="713">
                  <c:v>0.10712430912184299</c:v>
                </c:pt>
                <c:pt idx="714">
                  <c:v>0.10803584689227</c:v>
                </c:pt>
                <c:pt idx="715">
                  <c:v>0.108912056029817</c:v>
                </c:pt>
                <c:pt idx="716">
                  <c:v>0.109752918964007</c:v>
                </c:pt>
                <c:pt idx="717">
                  <c:v>0.1105584480967</c:v>
                </c:pt>
                <c:pt idx="718">
                  <c:v>0.111328626809439</c:v>
                </c:pt>
                <c:pt idx="719">
                  <c:v>0.11206343695542401</c:v>
                </c:pt>
                <c:pt idx="720">
                  <c:v>0.112762856328203</c:v>
                </c:pt>
                <c:pt idx="721">
                  <c:v>0.11342692307175301</c:v>
                </c:pt>
                <c:pt idx="722">
                  <c:v>0.11405573182095401</c:v>
                </c:pt>
                <c:pt idx="723">
                  <c:v>0.114649435726226</c:v>
                </c:pt>
                <c:pt idx="724">
                  <c:v>0.115208201313846</c:v>
                </c:pt>
                <c:pt idx="725">
                  <c:v>0.11573220577272</c:v>
                </c:pt>
                <c:pt idx="726">
                  <c:v>0.11622159045710501</c:v>
                </c:pt>
                <c:pt idx="727">
                  <c:v>0.116676460982233</c:v>
                </c:pt>
                <c:pt idx="728">
                  <c:v>0.11709688595371399</c:v>
                </c:pt>
                <c:pt idx="729">
                  <c:v>0.11748291508658</c:v>
                </c:pt>
                <c:pt idx="730">
                  <c:v>0.11783455023867501</c:v>
                </c:pt>
                <c:pt idx="731">
                  <c:v>0.118151732804038</c:v>
                </c:pt>
                <c:pt idx="732">
                  <c:v>0.11843431063882499</c:v>
                </c:pt>
                <c:pt idx="733">
                  <c:v>0.118682067746573</c:v>
                </c:pt>
                <c:pt idx="734">
                  <c:v>0.118894752452995</c:v>
                </c:pt>
                <c:pt idx="735">
                  <c:v>0.119072102887814</c:v>
                </c:pt>
                <c:pt idx="736">
                  <c:v>0.11921381940134999</c:v>
                </c:pt>
                <c:pt idx="737">
                  <c:v>0.11931947431672101</c:v>
                </c:pt>
                <c:pt idx="738">
                  <c:v>0.119388407957724</c:v>
                </c:pt>
                <c:pt idx="739">
                  <c:v>0.119419783057434</c:v>
                </c:pt>
                <c:pt idx="740">
                  <c:v>0.119412700517248</c:v>
                </c:pt>
                <c:pt idx="741">
                  <c:v>0.119366223310314</c:v>
                </c:pt>
                <c:pt idx="742">
                  <c:v>0.119279431090299</c:v>
                </c:pt>
                <c:pt idx="743">
                  <c:v>0.11915139684399099</c:v>
                </c:pt>
                <c:pt idx="744">
                  <c:v>0.11898121347544</c:v>
                </c:pt>
                <c:pt idx="745">
                  <c:v>0.118767991929268</c:v>
                </c:pt>
                <c:pt idx="746">
                  <c:v>0.118510875240701</c:v>
                </c:pt>
                <c:pt idx="747">
                  <c:v>0.11820903584433599</c:v>
                </c:pt>
                <c:pt idx="748">
                  <c:v>0.11786174531721701</c:v>
                </c:pt>
                <c:pt idx="749">
                  <c:v>0.117468449359247</c:v>
                </c:pt>
                <c:pt idx="750">
                  <c:v>0.117028728033595</c:v>
                </c:pt>
                <c:pt idx="751">
                  <c:v>0.116542304299653</c:v>
                </c:pt>
                <c:pt idx="752">
                  <c:v>0.11600904322165501</c:v>
                </c:pt>
                <c:pt idx="753">
                  <c:v>0.115428922403605</c:v>
                </c:pt>
                <c:pt idx="754">
                  <c:v>0.114802011059375</c:v>
                </c:pt>
                <c:pt idx="755">
                  <c:v>0.11412854324364501</c:v>
                </c:pt>
                <c:pt idx="756">
                  <c:v>0.11340879637539</c:v>
                </c:pt>
                <c:pt idx="757">
                  <c:v>0.11264309413401399</c:v>
                </c:pt>
                <c:pt idx="758">
                  <c:v>0.111831744250786</c:v>
                </c:pt>
                <c:pt idx="759">
                  <c:v>0.110975048255386</c:v>
                </c:pt>
                <c:pt idx="760">
                  <c:v>0.11007338402998899</c:v>
                </c:pt>
                <c:pt idx="761">
                  <c:v>0.10912724213877099</c:v>
                </c:pt>
                <c:pt idx="762">
                  <c:v>0.108137169517155</c:v>
                </c:pt>
                <c:pt idx="763">
                  <c:v>0.10710375230845599</c:v>
                </c:pt>
                <c:pt idx="764">
                  <c:v>0.10602764789632101</c:v>
                </c:pt>
                <c:pt idx="765">
                  <c:v>0.10490956611944099</c:v>
                </c:pt>
                <c:pt idx="766">
                  <c:v>0.103750197549242</c:v>
                </c:pt>
                <c:pt idx="767">
                  <c:v>0.102550216232989</c:v>
                </c:pt>
                <c:pt idx="768">
                  <c:v>0.10131031499082301</c:v>
                </c:pt>
                <c:pt idx="769">
                  <c:v>0.100031145356709</c:v>
                </c:pt>
                <c:pt idx="770">
                  <c:v>9.87132317689218E-2</c:v>
                </c:pt>
                <c:pt idx="771">
                  <c:v>9.7357036726563095E-2</c:v>
                </c:pt>
                <c:pt idx="772">
                  <c:v>9.5963033636719999E-2</c:v>
                </c:pt>
                <c:pt idx="773">
                  <c:v>9.4531776410814797E-2</c:v>
                </c:pt>
                <c:pt idx="774">
                  <c:v>9.3063912226274595E-2</c:v>
                </c:pt>
                <c:pt idx="775">
                  <c:v>9.1560082850879299E-2</c:v>
                </c:pt>
                <c:pt idx="776">
                  <c:v>9.0020935428597695E-2</c:v>
                </c:pt>
                <c:pt idx="777">
                  <c:v>8.84470712927896E-2</c:v>
                </c:pt>
                <c:pt idx="778">
                  <c:v>8.6839080669330604E-2</c:v>
                </c:pt>
                <c:pt idx="779">
                  <c:v>8.5197554722787505E-2</c:v>
                </c:pt>
                <c:pt idx="780">
                  <c:v>8.3523087446624594E-2</c:v>
                </c:pt>
                <c:pt idx="781">
                  <c:v>8.1816249625595194E-2</c:v>
                </c:pt>
                <c:pt idx="782">
                  <c:v>8.0077611841137097E-2</c:v>
                </c:pt>
                <c:pt idx="783">
                  <c:v>7.8307768079325005E-2</c:v>
                </c:pt>
                <c:pt idx="784">
                  <c:v>7.6507377372056901E-2</c:v>
                </c:pt>
                <c:pt idx="785">
                  <c:v>7.4677157778355305E-2</c:v>
                </c:pt>
                <c:pt idx="786">
                  <c:v>7.2817889226526697E-2</c:v>
                </c:pt>
                <c:pt idx="787">
                  <c:v>7.0930418479532395E-2</c:v>
                </c:pt>
                <c:pt idx="788">
                  <c:v>6.9015619089236896E-2</c:v>
                </c:pt>
                <c:pt idx="789">
                  <c:v>6.70743611112396E-2</c:v>
                </c:pt>
                <c:pt idx="790">
                  <c:v>6.5107521462769102E-2</c:v>
                </c:pt>
                <c:pt idx="791">
                  <c:v>6.3115963608315506E-2</c:v>
                </c:pt>
                <c:pt idx="792">
                  <c:v>6.1100598795721599E-2</c:v>
                </c:pt>
                <c:pt idx="793">
                  <c:v>5.9062327876345903E-2</c:v>
                </c:pt>
                <c:pt idx="794">
                  <c:v>5.7002013539181599E-2</c:v>
                </c:pt>
                <c:pt idx="795">
                  <c:v>5.4920468950874601E-2</c:v>
                </c:pt>
                <c:pt idx="796">
                  <c:v>5.2818495217756299E-2</c:v>
                </c:pt>
                <c:pt idx="797">
                  <c:v>5.0696877504848303E-2</c:v>
                </c:pt>
                <c:pt idx="798">
                  <c:v>4.8556473555072303E-2</c:v>
                </c:pt>
                <c:pt idx="799">
                  <c:v>4.6398191501587402E-2</c:v>
                </c:pt>
                <c:pt idx="800">
                  <c:v>4.42229938648269E-2</c:v>
                </c:pt>
                <c:pt idx="801">
                  <c:v>4.20318896604557E-2</c:v>
                </c:pt>
                <c:pt idx="802">
                  <c:v>3.9825981942391099E-2</c:v>
                </c:pt>
                <c:pt idx="803">
                  <c:v>3.76064671703603E-2</c:v>
                </c:pt>
                <c:pt idx="804">
                  <c:v>3.5374559604756099E-2</c:v>
                </c:pt>
                <c:pt idx="805">
                  <c:v>3.3131462344301303E-2</c:v>
                </c:pt>
                <c:pt idx="806">
                  <c:v>3.0878391890822698E-2</c:v>
                </c:pt>
                <c:pt idx="807">
                  <c:v>2.86165523431781E-2</c:v>
                </c:pt>
                <c:pt idx="808">
                  <c:v>2.6347153289325999E-2</c:v>
                </c:pt>
                <c:pt idx="809">
                  <c:v>2.4071436248413101E-2</c:v>
                </c:pt>
                <c:pt idx="810">
                  <c:v>2.1790622060637699E-2</c:v>
                </c:pt>
                <c:pt idx="811">
                  <c:v>1.9505846171284098E-2</c:v>
                </c:pt>
                <c:pt idx="812">
                  <c:v>1.7218210945664301E-2</c:v>
                </c:pt>
                <c:pt idx="813">
                  <c:v>1.4928826418293999E-2</c:v>
                </c:pt>
                <c:pt idx="814">
                  <c:v>1.26388587251966E-2</c:v>
                </c:pt>
                <c:pt idx="815">
                  <c:v>1.03496093361746E-2</c:v>
                </c:pt>
                <c:pt idx="816">
                  <c:v>8.0625209054049594E-3</c:v>
                </c:pt>
                <c:pt idx="817">
                  <c:v>5.7790156592786501E-3</c:v>
                </c:pt>
                <c:pt idx="818">
                  <c:v>3.5004987706288401E-3</c:v>
                </c:pt>
                <c:pt idx="819">
                  <c:v>1.22841067459328E-3</c:v>
                </c:pt>
                <c:pt idx="820">
                  <c:v>-1.0358235474465401E-3</c:v>
                </c:pt>
                <c:pt idx="821">
                  <c:v>-3.29079136514369E-3</c:v>
                </c:pt>
                <c:pt idx="822">
                  <c:v>-5.5350149054254304E-3</c:v>
                </c:pt>
                <c:pt idx="823">
                  <c:v>-7.7669981463885998E-3</c:v>
                </c:pt>
                <c:pt idx="824">
                  <c:v>-9.9852826336410405E-3</c:v>
                </c:pt>
                <c:pt idx="825">
                  <c:v>-1.2188476044957699E-2</c:v>
                </c:pt>
                <c:pt idx="826">
                  <c:v>-1.43752386514259E-2</c:v>
                </c:pt>
                <c:pt idx="827">
                  <c:v>-1.6544300779374702E-2</c:v>
                </c:pt>
                <c:pt idx="828">
                  <c:v>-1.86943906849566E-2</c:v>
                </c:pt>
                <c:pt idx="829">
                  <c:v>-2.0824287183564601E-2</c:v>
                </c:pt>
                <c:pt idx="830">
                  <c:v>-2.2932819948306499E-2</c:v>
                </c:pt>
                <c:pt idx="831">
                  <c:v>-2.5018881481272799E-2</c:v>
                </c:pt>
                <c:pt idx="832">
                  <c:v>-2.7081430014524399E-2</c:v>
                </c:pt>
                <c:pt idx="833">
                  <c:v>-2.91194100323122E-2</c:v>
                </c:pt>
                <c:pt idx="834">
                  <c:v>-3.11317579304407E-2</c:v>
                </c:pt>
                <c:pt idx="835">
                  <c:v>-3.3117439498254603E-2</c:v>
                </c:pt>
                <c:pt idx="836">
                  <c:v>-3.5075432078721998E-2</c:v>
                </c:pt>
                <c:pt idx="837">
                  <c:v>-3.7004691805322398E-2</c:v>
                </c:pt>
                <c:pt idx="838">
                  <c:v>-3.8904053598067999E-2</c:v>
                </c:pt>
                <c:pt idx="839">
                  <c:v>-4.07723019110992E-2</c:v>
                </c:pt>
                <c:pt idx="840">
                  <c:v>-4.2608167218765799E-2</c:v>
                </c:pt>
                <c:pt idx="841">
                  <c:v>-4.4410326430751997E-2</c:v>
                </c:pt>
                <c:pt idx="842">
                  <c:v>-4.6177388490568301E-2</c:v>
                </c:pt>
                <c:pt idx="843">
                  <c:v>-4.7908020200280198E-2</c:v>
                </c:pt>
                <c:pt idx="844">
                  <c:v>-4.9600933218831002E-2</c:v>
                </c:pt>
                <c:pt idx="845">
                  <c:v>-5.1254843380464203E-2</c:v>
                </c:pt>
                <c:pt idx="846">
                  <c:v>-5.28684793475954E-2</c:v>
                </c:pt>
                <c:pt idx="847">
                  <c:v>-5.4440616156528301E-2</c:v>
                </c:pt>
                <c:pt idx="848">
                  <c:v>-5.5970064925079499E-2</c:v>
                </c:pt>
                <c:pt idx="849">
                  <c:v>-5.7455667626612597E-2</c:v>
                </c:pt>
                <c:pt idx="850">
                  <c:v>-5.88962928563996E-2</c:v>
                </c:pt>
                <c:pt idx="851">
                  <c:v>-6.0290807510521301E-2</c:v>
                </c:pt>
                <c:pt idx="852">
                  <c:v>-6.1638109325048901E-2</c:v>
                </c:pt>
                <c:pt idx="853">
                  <c:v>-6.2937115841993893E-2</c:v>
                </c:pt>
                <c:pt idx="854">
                  <c:v>-6.4186723780490201E-2</c:v>
                </c:pt>
                <c:pt idx="855">
                  <c:v>-6.5385873953424406E-2</c:v>
                </c:pt>
                <c:pt idx="856">
                  <c:v>-6.6533516944928595E-2</c:v>
                </c:pt>
                <c:pt idx="857">
                  <c:v>-6.7628580318970302E-2</c:v>
                </c:pt>
                <c:pt idx="858">
                  <c:v>-6.8670052010677801E-2</c:v>
                </c:pt>
                <c:pt idx="859">
                  <c:v>-6.9656967997020203E-2</c:v>
                </c:pt>
                <c:pt idx="860">
                  <c:v>-7.0588421720940098E-2</c:v>
                </c:pt>
                <c:pt idx="861">
                  <c:v>-7.1463514562557603E-2</c:v>
                </c:pt>
                <c:pt idx="862">
                  <c:v>-7.2281240125103605E-2</c:v>
                </c:pt>
                <c:pt idx="863">
                  <c:v>-7.3040531762332106E-2</c:v>
                </c:pt>
                <c:pt idx="864">
                  <c:v>-7.3740282238919805E-2</c:v>
                </c:pt>
                <c:pt idx="865">
                  <c:v>-7.4379394225809803E-2</c:v>
                </c:pt>
                <c:pt idx="866">
                  <c:v>-7.4956908059114605E-2</c:v>
                </c:pt>
                <c:pt idx="867">
                  <c:v>-7.5471947548362603E-2</c:v>
                </c:pt>
                <c:pt idx="868">
                  <c:v>-7.5923710753177096E-2</c:v>
                </c:pt>
                <c:pt idx="869">
                  <c:v>-7.6311423369411394E-2</c:v>
                </c:pt>
                <c:pt idx="870">
                  <c:v>-7.6634374955278695E-2</c:v>
                </c:pt>
                <c:pt idx="871">
                  <c:v>-7.6891954890911898E-2</c:v>
                </c:pt>
                <c:pt idx="872">
                  <c:v>-7.7083633185850306E-2</c:v>
                </c:pt>
                <c:pt idx="873">
                  <c:v>-7.7208979690733495E-2</c:v>
                </c:pt>
                <c:pt idx="874">
                  <c:v>-7.7267683044379698E-2</c:v>
                </c:pt>
                <c:pt idx="875">
                  <c:v>-7.72595640250925E-2</c:v>
                </c:pt>
                <c:pt idx="876">
                  <c:v>-7.7184588464239298E-2</c:v>
                </c:pt>
                <c:pt idx="877">
                  <c:v>-7.7042815633564701E-2</c:v>
                </c:pt>
                <c:pt idx="878">
                  <c:v>-7.6834353719496998E-2</c:v>
                </c:pt>
                <c:pt idx="879">
                  <c:v>-7.6559427351368906E-2</c:v>
                </c:pt>
                <c:pt idx="880">
                  <c:v>-7.6218336939732304E-2</c:v>
                </c:pt>
                <c:pt idx="881">
                  <c:v>-7.5811506624085798E-2</c:v>
                </c:pt>
                <c:pt idx="882">
                  <c:v>-7.5339551090722504E-2</c:v>
                </c:pt>
                <c:pt idx="883">
                  <c:v>-7.4803231064369202E-2</c:v>
                </c:pt>
                <c:pt idx="884">
                  <c:v>-7.4203425881229398E-2</c:v>
                </c:pt>
                <c:pt idx="885">
                  <c:v>-7.3541088833479207E-2</c:v>
                </c:pt>
                <c:pt idx="886">
                  <c:v>-7.2817247663077303E-2</c:v>
                </c:pt>
                <c:pt idx="887">
                  <c:v>-7.2033058906526198E-2</c:v>
                </c:pt>
                <c:pt idx="888">
                  <c:v>-7.1189842854226901E-2</c:v>
                </c:pt>
                <c:pt idx="889">
                  <c:v>-7.0289040543087503E-2</c:v>
                </c:pt>
                <c:pt idx="890">
                  <c:v>-6.9332221608312095E-2</c:v>
                </c:pt>
                <c:pt idx="891">
                  <c:v>-6.8321016582257296E-2</c:v>
                </c:pt>
                <c:pt idx="892">
                  <c:v>-6.7257069330977096E-2</c:v>
                </c:pt>
                <c:pt idx="893">
                  <c:v>-6.6141972889880996E-2</c:v>
                </c:pt>
                <c:pt idx="894">
                  <c:v>-6.4977259417333302E-2</c:v>
                </c:pt>
                <c:pt idx="895">
                  <c:v>-6.3764371006494597E-2</c:v>
                </c:pt>
                <c:pt idx="896">
                  <c:v>-6.2504659064270204E-2</c:v>
                </c:pt>
                <c:pt idx="897">
                  <c:v>-6.1199417613610502E-2</c:v>
                </c:pt>
                <c:pt idx="898">
                  <c:v>-5.9849946687917897E-2</c:v>
                </c:pt>
                <c:pt idx="899">
                  <c:v>-5.8457511278280597E-2</c:v>
                </c:pt>
                <c:pt idx="900">
                  <c:v>-5.7023354592498597E-2</c:v>
                </c:pt>
                <c:pt idx="901">
                  <c:v>-5.5548734465734703E-2</c:v>
                </c:pt>
                <c:pt idx="902">
                  <c:v>-5.4034924503012997E-2</c:v>
                </c:pt>
                <c:pt idx="903">
                  <c:v>-5.2483200134608297E-2</c:v>
                </c:pt>
                <c:pt idx="904">
                  <c:v>-5.0894847717418597E-2</c:v>
                </c:pt>
                <c:pt idx="905">
                  <c:v>-4.92712008063396E-2</c:v>
                </c:pt>
                <c:pt idx="906">
                  <c:v>-4.7613667356032202E-2</c:v>
                </c:pt>
                <c:pt idx="907">
                  <c:v>-4.5923737563116601E-2</c:v>
                </c:pt>
                <c:pt idx="908">
                  <c:v>-4.4202958341251201E-2</c:v>
                </c:pt>
                <c:pt idx="909">
                  <c:v>-4.2452918717554397E-2</c:v>
                </c:pt>
                <c:pt idx="910">
                  <c:v>-4.0675251632518401E-2</c:v>
                </c:pt>
                <c:pt idx="911">
                  <c:v>-3.8871616521603501E-2</c:v>
                </c:pt>
                <c:pt idx="912">
                  <c:v>-3.7043713262638701E-2</c:v>
                </c:pt>
                <c:pt idx="913">
                  <c:v>-3.51933037942911E-2</c:v>
                </c:pt>
                <c:pt idx="914">
                  <c:v>-3.3322275146875802E-2</c:v>
                </c:pt>
                <c:pt idx="915">
                  <c:v>-3.1432566279989999E-2</c:v>
                </c:pt>
                <c:pt idx="916">
                  <c:v>-2.9526120459849099E-2</c:v>
                </c:pt>
                <c:pt idx="917">
                  <c:v>-2.76048240648291E-2</c:v>
                </c:pt>
                <c:pt idx="918">
                  <c:v>-2.5670480556415399E-2</c:v>
                </c:pt>
                <c:pt idx="919">
                  <c:v>-2.3724829809387799E-2</c:v>
                </c:pt>
                <c:pt idx="920">
                  <c:v>-2.17695687281927E-2</c:v>
                </c:pt>
                <c:pt idx="921">
                  <c:v>-1.9806415803920199E-2</c:v>
                </c:pt>
                <c:pt idx="922">
                  <c:v>-1.78372007103027E-2</c:v>
                </c:pt>
                <c:pt idx="923">
                  <c:v>-1.5863712194287501E-2</c:v>
                </c:pt>
                <c:pt idx="924">
                  <c:v>-1.38876848889851E-2</c:v>
                </c:pt>
                <c:pt idx="925">
                  <c:v>-1.19107953594255E-2</c:v>
                </c:pt>
                <c:pt idx="926">
                  <c:v>-9.9346398619770907E-3</c:v>
                </c:pt>
                <c:pt idx="927">
                  <c:v>-7.9607319589980203E-3</c:v>
                </c:pt>
                <c:pt idx="928">
                  <c:v>-5.9905378022474904E-3</c:v>
                </c:pt>
                <c:pt idx="929">
                  <c:v>-4.02548448183415E-3</c:v>
                </c:pt>
                <c:pt idx="930">
                  <c:v>-2.0669758726894398E-3</c:v>
                </c:pt>
                <c:pt idx="931">
                  <c:v>-1.16361285034511E-4</c:v>
                </c:pt>
                <c:pt idx="932">
                  <c:v>1.8250361273768501E-3</c:v>
                </c:pt>
                <c:pt idx="933">
                  <c:v>3.7559046195838101E-3</c:v>
                </c:pt>
                <c:pt idx="934">
                  <c:v>5.67498152508645E-3</c:v>
                </c:pt>
                <c:pt idx="935">
                  <c:v>7.5811270329052697E-3</c:v>
                </c:pt>
                <c:pt idx="936">
                  <c:v>9.4732711303867501E-3</c:v>
                </c:pt>
                <c:pt idx="937">
                  <c:v>1.13504071360985E-2</c:v>
                </c:pt>
                <c:pt idx="938">
                  <c:v>1.32116295322384E-2</c:v>
                </c:pt>
                <c:pt idx="939">
                  <c:v>1.5056139025345701E-2</c:v>
                </c:pt>
                <c:pt idx="940">
                  <c:v>1.6883101992980799E-2</c:v>
                </c:pt>
                <c:pt idx="941">
                  <c:v>1.86916578489204E-2</c:v>
                </c:pt>
                <c:pt idx="942">
                  <c:v>2.0480960474132899E-2</c:v>
                </c:pt>
                <c:pt idx="943">
                  <c:v>2.2250114452451199E-2</c:v>
                </c:pt>
                <c:pt idx="944">
                  <c:v>2.3998267350715599E-2</c:v>
                </c:pt>
                <c:pt idx="945">
                  <c:v>2.5724598968737099E-2</c:v>
                </c:pt>
                <c:pt idx="946">
                  <c:v>2.7428323776656899E-2</c:v>
                </c:pt>
                <c:pt idx="947">
                  <c:v>2.9108720414522199E-2</c:v>
                </c:pt>
                <c:pt idx="948">
                  <c:v>3.0765040129731899E-2</c:v>
                </c:pt>
                <c:pt idx="949">
                  <c:v>3.2396532225838E-2</c:v>
                </c:pt>
                <c:pt idx="950">
                  <c:v>3.4002451548819299E-2</c:v>
                </c:pt>
                <c:pt idx="951">
                  <c:v>3.5582081191987698E-2</c:v>
                </c:pt>
                <c:pt idx="952">
                  <c:v>3.7134719731128203E-2</c:v>
                </c:pt>
                <c:pt idx="953">
                  <c:v>3.8659694957777498E-2</c:v>
                </c:pt>
                <c:pt idx="954">
                  <c:v>4.0156422395845603E-2</c:v>
                </c:pt>
                <c:pt idx="955">
                  <c:v>4.1624354683619497E-2</c:v>
                </c:pt>
                <c:pt idx="956">
                  <c:v>4.3062900166715601E-2</c:v>
                </c:pt>
                <c:pt idx="957">
                  <c:v>4.4471464796161597E-2</c:v>
                </c:pt>
                <c:pt idx="958">
                  <c:v>4.5849486148965501E-2</c:v>
                </c:pt>
                <c:pt idx="959">
                  <c:v>4.7196422599733598E-2</c:v>
                </c:pt>
                <c:pt idx="960">
                  <c:v>4.8511824636678497E-2</c:v>
                </c:pt>
                <c:pt idx="961">
                  <c:v>4.9795379311275E-2</c:v>
                </c:pt>
                <c:pt idx="962">
                  <c:v>5.1046863693216399E-2</c:v>
                </c:pt>
                <c:pt idx="963">
                  <c:v>5.2266066032931803E-2</c:v>
                </c:pt>
                <c:pt idx="964">
                  <c:v>5.3452757199213302E-2</c:v>
                </c:pt>
                <c:pt idx="965">
                  <c:v>5.4606682889377998E-2</c:v>
                </c:pt>
                <c:pt idx="966">
                  <c:v>5.5727573238193398E-2</c:v>
                </c:pt>
                <c:pt idx="967">
                  <c:v>5.6815119315928399E-2</c:v>
                </c:pt>
                <c:pt idx="968">
                  <c:v>5.7869055239376702E-2</c:v>
                </c:pt>
                <c:pt idx="969">
                  <c:v>5.8889042231585698E-2</c:v>
                </c:pt>
                <c:pt idx="970">
                  <c:v>5.9874645977573297E-2</c:v>
                </c:pt>
                <c:pt idx="971">
                  <c:v>6.08253105487001E-2</c:v>
                </c:pt>
                <c:pt idx="972">
                  <c:v>6.1740500038088203E-2</c:v>
                </c:pt>
                <c:pt idx="973">
                  <c:v>6.2619760305803795E-2</c:v>
                </c:pt>
                <c:pt idx="974">
                  <c:v>6.3462596183376505E-2</c:v>
                </c:pt>
                <c:pt idx="975">
                  <c:v>6.4268477037943902E-2</c:v>
                </c:pt>
                <c:pt idx="976">
                  <c:v>6.5036823954610495E-2</c:v>
                </c:pt>
                <c:pt idx="977">
                  <c:v>6.57670530866101E-2</c:v>
                </c:pt>
                <c:pt idx="978">
                  <c:v>6.6458606807103707E-2</c:v>
                </c:pt>
                <c:pt idx="979">
                  <c:v>6.7110980906095394E-2</c:v>
                </c:pt>
                <c:pt idx="980">
                  <c:v>6.7723829971089999E-2</c:v>
                </c:pt>
                <c:pt idx="981">
                  <c:v>6.8296918028218398E-2</c:v>
                </c:pt>
                <c:pt idx="982">
                  <c:v>6.8830022760122803E-2</c:v>
                </c:pt>
                <c:pt idx="983">
                  <c:v>6.9322975726632596E-2</c:v>
                </c:pt>
                <c:pt idx="984">
                  <c:v>6.9775620976485195E-2</c:v>
                </c:pt>
                <c:pt idx="985">
                  <c:v>7.0187801996705101E-2</c:v>
                </c:pt>
                <c:pt idx="986">
                  <c:v>7.0559458228575594E-2</c:v>
                </c:pt>
                <c:pt idx="987">
                  <c:v>7.0890555816906495E-2</c:v>
                </c:pt>
                <c:pt idx="988">
                  <c:v>7.1181023505065402E-2</c:v>
                </c:pt>
                <c:pt idx="989">
                  <c:v>7.14307855616058E-2</c:v>
                </c:pt>
                <c:pt idx="990">
                  <c:v>7.1639793591360301E-2</c:v>
                </c:pt>
                <c:pt idx="991">
                  <c:v>7.18080410413382E-2</c:v>
                </c:pt>
                <c:pt idx="992">
                  <c:v>7.1935452791390894E-2</c:v>
                </c:pt>
                <c:pt idx="993">
                  <c:v>7.2021850757333E-2</c:v>
                </c:pt>
                <c:pt idx="994">
                  <c:v>7.2066978523746897E-2</c:v>
                </c:pt>
                <c:pt idx="995">
                  <c:v>7.2070544119319097E-2</c:v>
                </c:pt>
                <c:pt idx="996">
                  <c:v>7.2032236800358002E-2</c:v>
                </c:pt>
                <c:pt idx="997">
                  <c:v>7.1951699020771198E-2</c:v>
                </c:pt>
                <c:pt idx="998">
                  <c:v>7.1828497201583005E-2</c:v>
                </c:pt>
                <c:pt idx="999">
                  <c:v>7.1662145313900999E-2</c:v>
                </c:pt>
                <c:pt idx="1000">
                  <c:v>7.1452169400164606E-2</c:v>
                </c:pt>
                <c:pt idx="1001">
                  <c:v>7.1198120583513699E-2</c:v>
                </c:pt>
                <c:pt idx="1002">
                  <c:v>7.0899602709140697E-2</c:v>
                </c:pt>
                <c:pt idx="1003">
                  <c:v>7.0556239301088799E-2</c:v>
                </c:pt>
                <c:pt idx="1004">
                  <c:v>7.0167698213380203E-2</c:v>
                </c:pt>
                <c:pt idx="1005">
                  <c:v>6.9733713344293097E-2</c:v>
                </c:pt>
                <c:pt idx="1006">
                  <c:v>6.9254131858161205E-2</c:v>
                </c:pt>
                <c:pt idx="1007">
                  <c:v>6.8728936558425199E-2</c:v>
                </c:pt>
                <c:pt idx="1008">
                  <c:v>6.8158109205542702E-2</c:v>
                </c:pt>
                <c:pt idx="1009">
                  <c:v>6.7541728877893906E-2</c:v>
                </c:pt>
                <c:pt idx="1010">
                  <c:v>6.6879998558311005E-2</c:v>
                </c:pt>
                <c:pt idx="1011">
                  <c:v>6.6173267202554106E-2</c:v>
                </c:pt>
                <c:pt idx="1012">
                  <c:v>6.5421967558492E-2</c:v>
                </c:pt>
                <c:pt idx="1013">
                  <c:v>6.46265115504389E-2</c:v>
                </c:pt>
                <c:pt idx="1014">
                  <c:v>6.3787357272444306E-2</c:v>
                </c:pt>
                <c:pt idx="1015">
                  <c:v>6.2904990916598305E-2</c:v>
                </c:pt>
                <c:pt idx="1016">
                  <c:v>6.1979894054292002E-2</c:v>
                </c:pt>
                <c:pt idx="1017">
                  <c:v>6.1012513602087898E-2</c:v>
                </c:pt>
                <c:pt idx="1018">
                  <c:v>6.0003261715575601E-2</c:v>
                </c:pt>
                <c:pt idx="1019">
                  <c:v>5.89525433914381E-2</c:v>
                </c:pt>
                <c:pt idx="1020">
                  <c:v>5.7860865784812497E-2</c:v>
                </c:pt>
                <c:pt idx="1021">
                  <c:v>5.6728852602470098E-2</c:v>
                </c:pt>
                <c:pt idx="1022">
                  <c:v>5.5557178660015603E-2</c:v>
                </c:pt>
                <c:pt idx="1023">
                  <c:v>5.4346502489909299E-2</c:v>
                </c:pt>
                <c:pt idx="1024">
                  <c:v>5.3097467621638798E-2</c:v>
                </c:pt>
                <c:pt idx="1025">
                  <c:v>5.1810775836709101E-2</c:v>
                </c:pt>
                <c:pt idx="1026">
                  <c:v>5.04871171501887E-2</c:v>
                </c:pt>
                <c:pt idx="1027">
                  <c:v>4.9127134721561203E-2</c:v>
                </c:pt>
                <c:pt idx="1028">
                  <c:v>4.7731442376202797E-2</c:v>
                </c:pt>
                <c:pt idx="1029">
                  <c:v>4.6300623286182702E-2</c:v>
                </c:pt>
                <c:pt idx="1030">
                  <c:v>4.4835116465446301E-2</c:v>
                </c:pt>
                <c:pt idx="1031">
                  <c:v>4.3335354493437998E-2</c:v>
                </c:pt>
                <c:pt idx="1032">
                  <c:v>4.1801765538604402E-2</c:v>
                </c:pt>
                <c:pt idx="1033">
                  <c:v>4.0234792962634602E-2</c:v>
                </c:pt>
                <c:pt idx="1034">
                  <c:v>3.8634910818897202E-2</c:v>
                </c:pt>
                <c:pt idx="1035">
                  <c:v>3.70026426996053E-2</c:v>
                </c:pt>
                <c:pt idx="1036">
                  <c:v>3.5338504039540398E-2</c:v>
                </c:pt>
                <c:pt idx="1037">
                  <c:v>3.3643071128039798E-2</c:v>
                </c:pt>
                <c:pt idx="1038">
                  <c:v>3.1916978019078099E-2</c:v>
                </c:pt>
                <c:pt idx="1039">
                  <c:v>3.0160898545518702E-2</c:v>
                </c:pt>
                <c:pt idx="1040">
                  <c:v>2.8375518121592402E-2</c:v>
                </c:pt>
                <c:pt idx="1041">
                  <c:v>2.6561468341975598E-2</c:v>
                </c:pt>
                <c:pt idx="1042">
                  <c:v>2.4719412315287799E-2</c:v>
                </c:pt>
                <c:pt idx="1043">
                  <c:v>2.2849971811331402E-2</c:v>
                </c:pt>
                <c:pt idx="1044">
                  <c:v>2.0953689982469301E-2</c:v>
                </c:pt>
                <c:pt idx="1045">
                  <c:v>1.9031127820802199E-2</c:v>
                </c:pt>
                <c:pt idx="1046">
                  <c:v>1.708288624508E-2</c:v>
                </c:pt>
                <c:pt idx="1047">
                  <c:v>1.5109578522890301E-2</c:v>
                </c:pt>
                <c:pt idx="1048">
                  <c:v>1.31118823347965E-2</c:v>
                </c:pt>
                <c:pt idx="1049">
                  <c:v>1.10905291287217E-2</c:v>
                </c:pt>
                <c:pt idx="1050">
                  <c:v>9.0462702019775305E-3</c:v>
                </c:pt>
                <c:pt idx="1051">
                  <c:v>6.9799109410900598E-3</c:v>
                </c:pt>
                <c:pt idx="1052">
                  <c:v>4.8922320281363499E-3</c:v>
                </c:pt>
                <c:pt idx="1053">
                  <c:v>2.7839855135755099E-3</c:v>
                </c:pt>
                <c:pt idx="1054">
                  <c:v>6.5590822749530696E-4</c:v>
                </c:pt>
                <c:pt idx="1055">
                  <c:v>-1.4912849013086101E-3</c:v>
                </c:pt>
                <c:pt idx="1056">
                  <c:v>-3.6568836611095899E-3</c:v>
                </c:pt>
                <c:pt idx="1057">
                  <c:v>-5.8401506705944304E-3</c:v>
                </c:pt>
                <c:pt idx="1058">
                  <c:v>-8.04036631339697E-3</c:v>
                </c:pt>
                <c:pt idx="1059">
                  <c:v>-1.02568157877017E-2</c:v>
                </c:pt>
                <c:pt idx="1060">
                  <c:v>-1.24887732984643E-2</c:v>
                </c:pt>
                <c:pt idx="1061">
                  <c:v>-1.4735457379646599E-2</c:v>
                </c:pt>
                <c:pt idx="1062">
                  <c:v>-1.6996060977313199E-2</c:v>
                </c:pt>
                <c:pt idx="1063">
                  <c:v>-1.92697731912445E-2</c:v>
                </c:pt>
                <c:pt idx="1064">
                  <c:v>-2.1555827162022201E-2</c:v>
                </c:pt>
                <c:pt idx="1065">
                  <c:v>-2.3853529554897699E-2</c:v>
                </c:pt>
                <c:pt idx="1066">
                  <c:v>-2.61622075166849E-2</c:v>
                </c:pt>
                <c:pt idx="1067">
                  <c:v>-2.8481253868653501E-2</c:v>
                </c:pt>
                <c:pt idx="1068">
                  <c:v>-3.0810117187856399E-2</c:v>
                </c:pt>
                <c:pt idx="1069">
                  <c:v>-3.3148355429540498E-2</c:v>
                </c:pt>
                <c:pt idx="1070">
                  <c:v>-3.5495445761955402E-2</c:v>
                </c:pt>
                <c:pt idx="1071">
                  <c:v>-3.78507390522589E-2</c:v>
                </c:pt>
                <c:pt idx="1072">
                  <c:v>-4.0213463517186597E-2</c:v>
                </c:pt>
                <c:pt idx="1073">
                  <c:v>-4.2582819065142101E-2</c:v>
                </c:pt>
                <c:pt idx="1074">
                  <c:v>-4.4958004950904899E-2</c:v>
                </c:pt>
                <c:pt idx="1075">
                  <c:v>-4.7338193654855601E-2</c:v>
                </c:pt>
                <c:pt idx="1076">
                  <c:v>-4.9722545782815201E-2</c:v>
                </c:pt>
                <c:pt idx="1077">
                  <c:v>-5.2110207762965703E-2</c:v>
                </c:pt>
                <c:pt idx="1078">
                  <c:v>-5.4500311949481198E-2</c:v>
                </c:pt>
                <c:pt idx="1079">
                  <c:v>-5.6891951487397799E-2</c:v>
                </c:pt>
                <c:pt idx="1080">
                  <c:v>-5.92842032207479E-2</c:v>
                </c:pt>
                <c:pt idx="1081">
                  <c:v>-6.1676152740882603E-2</c:v>
                </c:pt>
                <c:pt idx="1082">
                  <c:v>-6.4066895017398498E-2</c:v>
                </c:pt>
                <c:pt idx="1083">
                  <c:v>-6.6455563606901996E-2</c:v>
                </c:pt>
                <c:pt idx="1084">
                  <c:v>-6.8841330345632903E-2</c:v>
                </c:pt>
                <c:pt idx="1085">
                  <c:v>-7.12233732148492E-2</c:v>
                </c:pt>
                <c:pt idx="1086">
                  <c:v>-7.3600838266910204E-2</c:v>
                </c:pt>
                <c:pt idx="1087">
                  <c:v>-7.5972914736236602E-2</c:v>
                </c:pt>
                <c:pt idx="1088">
                  <c:v>-7.8338821515950494E-2</c:v>
                </c:pt>
                <c:pt idx="1089">
                  <c:v>-8.0697730928651901E-2</c:v>
                </c:pt>
                <c:pt idx="1090">
                  <c:v>-8.30487105746094E-2</c:v>
                </c:pt>
                <c:pt idx="1091">
                  <c:v>-8.5390780505152503E-2</c:v>
                </c:pt>
                <c:pt idx="1092">
                  <c:v>-8.7723024655851203E-2</c:v>
                </c:pt>
                <c:pt idx="1093">
                  <c:v>-9.0044558968931904E-2</c:v>
                </c:pt>
                <c:pt idx="1094">
                  <c:v>-9.2354479972586306E-2</c:v>
                </c:pt>
                <c:pt idx="1095">
                  <c:v>-9.4651919654021796E-2</c:v>
                </c:pt>
                <c:pt idx="1096">
                  <c:v>-9.6936019455072395E-2</c:v>
                </c:pt>
                <c:pt idx="1097">
                  <c:v>-9.9205930562000499E-2</c:v>
                </c:pt>
                <c:pt idx="1098">
                  <c:v>-0.101460787178621</c:v>
                </c:pt>
                <c:pt idx="1099">
                  <c:v>-0.103699690914221</c:v>
                </c:pt>
                <c:pt idx="1100">
                  <c:v>-0.105921766033667</c:v>
                </c:pt>
                <c:pt idx="1101">
                  <c:v>-0.10812616297005501</c:v>
                </c:pt>
                <c:pt idx="1102">
                  <c:v>-0.110312040616536</c:v>
                </c:pt>
                <c:pt idx="1103">
                  <c:v>-0.112478571394886</c:v>
                </c:pt>
                <c:pt idx="1104">
                  <c:v>-0.114624975808911</c:v>
                </c:pt>
                <c:pt idx="1105">
                  <c:v>-0.11675052651560899</c:v>
                </c:pt>
                <c:pt idx="1106">
                  <c:v>-0.11885455083822501</c:v>
                </c:pt>
                <c:pt idx="1107">
                  <c:v>-0.120936516081768</c:v>
                </c:pt>
                <c:pt idx="1108">
                  <c:v>-0.12299597160560601</c:v>
                </c:pt>
                <c:pt idx="1109">
                  <c:v>-0.12503249626931701</c:v>
                </c:pt>
                <c:pt idx="1110">
                  <c:v>-0.12704569907827101</c:v>
                </c:pt>
                <c:pt idx="1111">
                  <c:v>-0.12903524966511701</c:v>
                </c:pt>
                <c:pt idx="1112">
                  <c:v>-0.131000761032809</c:v>
                </c:pt>
                <c:pt idx="1113">
                  <c:v>-0.13294180368793601</c:v>
                </c:pt>
                <c:pt idx="1114">
                  <c:v>-0.134857992675503</c:v>
                </c:pt>
                <c:pt idx="1115">
                  <c:v>-0.13674899244786201</c:v>
                </c:pt>
                <c:pt idx="1116">
                  <c:v>-0.13861453092092901</c:v>
                </c:pt>
                <c:pt idx="1117">
                  <c:v>-0.14045442625680499</c:v>
                </c:pt>
                <c:pt idx="1118">
                  <c:v>-0.142268530767131</c:v>
                </c:pt>
                <c:pt idx="1119">
                  <c:v>-0.14405668897082499</c:v>
                </c:pt>
                <c:pt idx="1120">
                  <c:v>-0.145818764319875</c:v>
                </c:pt>
                <c:pt idx="1121">
                  <c:v>-0.14755466452742799</c:v>
                </c:pt>
                <c:pt idx="1122">
                  <c:v>-0.14926434529829299</c:v>
                </c:pt>
                <c:pt idx="1123">
                  <c:v>-0.15094782884508701</c:v>
                </c:pt>
                <c:pt idx="1124">
                  <c:v>-0.152605165154959</c:v>
                </c:pt>
                <c:pt idx="1125">
                  <c:v>-0.154236398224043</c:v>
                </c:pt>
                <c:pt idx="1126">
                  <c:v>-0.15584160762062299</c:v>
                </c:pt>
                <c:pt idx="1127">
                  <c:v>-0.15742084554199701</c:v>
                </c:pt>
                <c:pt idx="1128">
                  <c:v>-0.158974150151308</c:v>
                </c:pt>
                <c:pt idx="1129">
                  <c:v>-0.1605015167328</c:v>
                </c:pt>
                <c:pt idx="1130">
                  <c:v>-0.162002957138421</c:v>
                </c:pt>
                <c:pt idx="1131">
                  <c:v>-0.163478535212082</c:v>
                </c:pt>
                <c:pt idx="1132">
                  <c:v>-0.16492834640086701</c:v>
                </c:pt>
                <c:pt idx="1133">
                  <c:v>-0.166352507465611</c:v>
                </c:pt>
                <c:pt idx="1134">
                  <c:v>-0.16775116434703899</c:v>
                </c:pt>
                <c:pt idx="1135">
                  <c:v>-0.169124561309973</c:v>
                </c:pt>
                <c:pt idx="1136">
                  <c:v>-0.17047303535935299</c:v>
                </c:pt>
                <c:pt idx="1137">
                  <c:v>-0.17179693467437501</c:v>
                </c:pt>
                <c:pt idx="1138">
                  <c:v>-0.17309658435901601</c:v>
                </c:pt>
                <c:pt idx="1139">
                  <c:v>-0.17437232127458499</c:v>
                </c:pt>
                <c:pt idx="1140">
                  <c:v>-0.17562445203271199</c:v>
                </c:pt>
                <c:pt idx="1141">
                  <c:v>-0.176853208935004</c:v>
                </c:pt>
                <c:pt idx="1142">
                  <c:v>-0.17805875346761699</c:v>
                </c:pt>
                <c:pt idx="1143">
                  <c:v>-0.17924119327542601</c:v>
                </c:pt>
                <c:pt idx="1144">
                  <c:v>-0.180400631387132</c:v>
                </c:pt>
                <c:pt idx="1145">
                  <c:v>-0.18153714878260299</c:v>
                </c:pt>
                <c:pt idx="1146">
                  <c:v>-0.182650808915236</c:v>
                </c:pt>
                <c:pt idx="1147">
                  <c:v>-0.183741610936829</c:v>
                </c:pt>
                <c:pt idx="1148">
                  <c:v>-0.18480947961673</c:v>
                </c:pt>
                <c:pt idx="1149">
                  <c:v>-0.185854223832429</c:v>
                </c:pt>
                <c:pt idx="1150">
                  <c:v>-0.186875572579594</c:v>
                </c:pt>
                <c:pt idx="1151">
                  <c:v>-0.18787321272825</c:v>
                </c:pt>
                <c:pt idx="1152">
                  <c:v>-0.18884682296094499</c:v>
                </c:pt>
                <c:pt idx="1153">
                  <c:v>-0.18979605440917699</c:v>
                </c:pt>
                <c:pt idx="1154">
                  <c:v>-0.19072053547816201</c:v>
                </c:pt>
                <c:pt idx="1155">
                  <c:v>-0.191619905792038</c:v>
                </c:pt>
                <c:pt idx="1156">
                  <c:v>-0.19249383251850799</c:v>
                </c:pt>
                <c:pt idx="1157">
                  <c:v>-0.19334199838501601</c:v>
                </c:pt>
                <c:pt idx="1158">
                  <c:v>-0.19416404004297499</c:v>
                </c:pt>
                <c:pt idx="1159">
                  <c:v>-0.19495957612981801</c:v>
                </c:pt>
                <c:pt idx="1160">
                  <c:v>-0.19572821710232299</c:v>
                </c:pt>
                <c:pt idx="1161">
                  <c:v>-0.19646949886478501</c:v>
                </c:pt>
                <c:pt idx="1162">
                  <c:v>-0.19718290642918301</c:v>
                </c:pt>
                <c:pt idx="1163">
                  <c:v>-0.197867857602092</c:v>
                </c:pt>
                <c:pt idx="1164">
                  <c:v>-0.19852370017315099</c:v>
                </c:pt>
                <c:pt idx="1165">
                  <c:v>-0.199149757497075</c:v>
                </c:pt>
                <c:pt idx="1166">
                  <c:v>-0.19974535653234499</c:v>
                </c:pt>
                <c:pt idx="1167">
                  <c:v>-0.20030991338347601</c:v>
                </c:pt>
                <c:pt idx="1168">
                  <c:v>-0.200842897774518</c:v>
                </c:pt>
                <c:pt idx="1169">
                  <c:v>-0.20134378564326999</c:v>
                </c:pt>
                <c:pt idx="1170">
                  <c:v>-0.201812056213827</c:v>
                </c:pt>
                <c:pt idx="1171">
                  <c:v>-0.20224718417993301</c:v>
                </c:pt>
                <c:pt idx="1172">
                  <c:v>-0.20264861580954599</c:v>
                </c:pt>
                <c:pt idx="1173">
                  <c:v>-0.203015754939874</c:v>
                </c:pt>
                <c:pt idx="1174">
                  <c:v>-0.20334792836288801</c:v>
                </c:pt>
                <c:pt idx="1175">
                  <c:v>-0.20364442342369299</c:v>
                </c:pt>
                <c:pt idx="1176">
                  <c:v>-0.203904480172685</c:v>
                </c:pt>
                <c:pt idx="1177">
                  <c:v>-0.20412728527860299</c:v>
                </c:pt>
                <c:pt idx="1178">
                  <c:v>-0.20431198863276501</c:v>
                </c:pt>
                <c:pt idx="1179">
                  <c:v>-0.20445773817310001</c:v>
                </c:pt>
                <c:pt idx="1180">
                  <c:v>-0.20456374349997899</c:v>
                </c:pt>
                <c:pt idx="1181">
                  <c:v>-0.20462933596477301</c:v>
                </c:pt>
                <c:pt idx="1182">
                  <c:v>-0.204653878983796</c:v>
                </c:pt>
                <c:pt idx="1183">
                  <c:v>-0.20463675076971399</c:v>
                </c:pt>
                <c:pt idx="1184">
                  <c:v>-0.20457732991779201</c:v>
                </c:pt>
                <c:pt idx="1185">
                  <c:v>-0.204475061012623</c:v>
                </c:pt>
                <c:pt idx="1186">
                  <c:v>-0.20432950143471601</c:v>
                </c:pt>
                <c:pt idx="1187">
                  <c:v>-0.204140213178201</c:v>
                </c:pt>
                <c:pt idx="1188">
                  <c:v>-0.20390675858864801</c:v>
                </c:pt>
                <c:pt idx="1189">
                  <c:v>-0.20362867987090699</c:v>
                </c:pt>
                <c:pt idx="1190">
                  <c:v>-0.203305472361198</c:v>
                </c:pt>
                <c:pt idx="1191">
                  <c:v>-0.20293661013011199</c:v>
                </c:pt>
                <c:pt idx="1192">
                  <c:v>-0.20252158592137101</c:v>
                </c:pt>
                <c:pt idx="1193">
                  <c:v>-0.202059899605737</c:v>
                </c:pt>
                <c:pt idx="1194">
                  <c:v>-0.20155105739040099</c:v>
                </c:pt>
                <c:pt idx="1195">
                  <c:v>-0.20099454047412499</c:v>
                </c:pt>
                <c:pt idx="1196">
                  <c:v>-0.20038984336627799</c:v>
                </c:pt>
                <c:pt idx="1197">
                  <c:v>-0.199736532725694</c:v>
                </c:pt>
                <c:pt idx="1198">
                  <c:v>-0.19903428419131999</c:v>
                </c:pt>
                <c:pt idx="1199">
                  <c:v>-0.19828294119254</c:v>
                </c:pt>
                <c:pt idx="1200">
                  <c:v>-0.19748246515248999</c:v>
                </c:pt>
                <c:pt idx="1201">
                  <c:v>-0.196632847203176</c:v>
                </c:pt>
                <c:pt idx="1202">
                  <c:v>-0.19573403779370399</c:v>
                </c:pt>
                <c:pt idx="1203">
                  <c:v>-0.19478601826154099</c:v>
                </c:pt>
                <c:pt idx="1204">
                  <c:v>-0.19378878294691401</c:v>
                </c:pt>
                <c:pt idx="1205">
                  <c:v>-0.192742288102283</c:v>
                </c:pt>
                <c:pt idx="1206">
                  <c:v>-0.191646441694617</c:v>
                </c:pt>
                <c:pt idx="1207">
                  <c:v>-0.190501163742685</c:v>
                </c:pt>
                <c:pt idx="1208">
                  <c:v>-0.189306389007868</c:v>
                </c:pt>
                <c:pt idx="1209">
                  <c:v>-0.18806206386997501</c:v>
                </c:pt>
                <c:pt idx="1210">
                  <c:v>-0.18676816511156299</c:v>
                </c:pt>
                <c:pt idx="1211">
                  <c:v>-0.185424679439887</c:v>
                </c:pt>
                <c:pt idx="1212">
                  <c:v>-0.18403163633629999</c:v>
                </c:pt>
                <c:pt idx="1213">
                  <c:v>-0.18258906613477299</c:v>
                </c:pt>
                <c:pt idx="1214">
                  <c:v>-0.18109698870268301</c:v>
                </c:pt>
                <c:pt idx="1215">
                  <c:v>-0.17955541785075499</c:v>
                </c:pt>
                <c:pt idx="1216">
                  <c:v>-0.17796432792699601</c:v>
                </c:pt>
                <c:pt idx="1217">
                  <c:v>-0.176323690234028</c:v>
                </c:pt>
                <c:pt idx="1218">
                  <c:v>-0.174633473396725</c:v>
                </c:pt>
                <c:pt idx="1219">
                  <c:v>-0.172893642216947</c:v>
                </c:pt>
                <c:pt idx="1220">
                  <c:v>-0.171104262675639</c:v>
                </c:pt>
                <c:pt idx="1221">
                  <c:v>-0.16926550880216401</c:v>
                </c:pt>
                <c:pt idx="1222">
                  <c:v>-0.16737758949670201</c:v>
                </c:pt>
                <c:pt idx="1223">
                  <c:v>-0.16544076871055399</c:v>
                </c:pt>
                <c:pt idx="1224">
                  <c:v>-0.163455361464525</c:v>
                </c:pt>
                <c:pt idx="1225">
                  <c:v>-0.161421753634234</c:v>
                </c:pt>
                <c:pt idx="1226">
                  <c:v>-0.159340429443252</c:v>
                </c:pt>
                <c:pt idx="1227">
                  <c:v>-0.157211951064049</c:v>
                </c:pt>
                <c:pt idx="1228">
                  <c:v>-0.15503695903194201</c:v>
                </c:pt>
                <c:pt idx="1229">
                  <c:v>-0.15281612459782901</c:v>
                </c:pt>
                <c:pt idx="1230">
                  <c:v>-0.15055016475956501</c:v>
                </c:pt>
                <c:pt idx="1231">
                  <c:v>-0.148239818042674</c:v>
                </c:pt>
                <c:pt idx="1232">
                  <c:v>-0.145885847895631</c:v>
                </c:pt>
                <c:pt idx="1233">
                  <c:v>-0.14348900379395099</c:v>
                </c:pt>
                <c:pt idx="1234">
                  <c:v>-0.141050075569606</c:v>
                </c:pt>
                <c:pt idx="1235">
                  <c:v>-0.138569925686955</c:v>
                </c:pt>
                <c:pt idx="1236">
                  <c:v>-0.136049490966865</c:v>
                </c:pt>
                <c:pt idx="1237">
                  <c:v>-0.13348975413726</c:v>
                </c:pt>
                <c:pt idx="1238">
                  <c:v>-0.130891714815313</c:v>
                </c:pt>
                <c:pt idx="1239">
                  <c:v>-0.12825632970529</c:v>
                </c:pt>
                <c:pt idx="1240">
                  <c:v>-0.125584531866481</c:v>
                </c:pt>
                <c:pt idx="1241">
                  <c:v>-0.122877259160469</c:v>
                </c:pt>
                <c:pt idx="1242">
                  <c:v>-0.120135443268872</c:v>
                </c:pt>
                <c:pt idx="1243">
                  <c:v>-0.11735999145737</c:v>
                </c:pt>
                <c:pt idx="1244">
                  <c:v>-0.114551810510555</c:v>
                </c:pt>
                <c:pt idx="1245">
                  <c:v>-0.111711787207064</c:v>
                </c:pt>
                <c:pt idx="1246">
                  <c:v>-0.108840795137953</c:v>
                </c:pt>
                <c:pt idx="1247">
                  <c:v>-0.105939723667621</c:v>
                </c:pt>
                <c:pt idx="1248">
                  <c:v>-0.103009434313152</c:v>
                </c:pt>
                <c:pt idx="1249">
                  <c:v>-0.10005078341544001</c:v>
                </c:pt>
                <c:pt idx="1250">
                  <c:v>-9.7064572992160897E-2</c:v>
                </c:pt>
                <c:pt idx="1251">
                  <c:v>-9.4051505414288E-2</c:v>
                </c:pt>
                <c:pt idx="1252">
                  <c:v>-9.1012261393606103E-2</c:v>
                </c:pt>
                <c:pt idx="1253">
                  <c:v>-8.79475373311982E-2</c:v>
                </c:pt>
                <c:pt idx="1254">
                  <c:v>-8.4858001291590102E-2</c:v>
                </c:pt>
                <c:pt idx="1255">
                  <c:v>-8.1744214994968104E-2</c:v>
                </c:pt>
                <c:pt idx="1256">
                  <c:v>-7.8606721857061704E-2</c:v>
                </c:pt>
                <c:pt idx="1257">
                  <c:v>-7.5446046211333898E-2</c:v>
                </c:pt>
                <c:pt idx="1258">
                  <c:v>-7.2262657147096801E-2</c:v>
                </c:pt>
                <c:pt idx="1259">
                  <c:v>-6.9056919182292703E-2</c:v>
                </c:pt>
                <c:pt idx="1260">
                  <c:v>-6.5829154618656197E-2</c:v>
                </c:pt>
                <c:pt idx="1261">
                  <c:v>-6.2579722665792495E-2</c:v>
                </c:pt>
                <c:pt idx="1262">
                  <c:v>-5.9308989636065998E-2</c:v>
                </c:pt>
                <c:pt idx="1263">
                  <c:v>-5.6017267491029102E-2</c:v>
                </c:pt>
                <c:pt idx="1264">
                  <c:v>-5.2704768245504602E-2</c:v>
                </c:pt>
                <c:pt idx="1265">
                  <c:v>-4.9371662580269302E-2</c:v>
                </c:pt>
                <c:pt idx="1266">
                  <c:v>-4.6018120396759198E-2</c:v>
                </c:pt>
                <c:pt idx="1267">
                  <c:v>-4.2644354890002199E-2</c:v>
                </c:pt>
                <c:pt idx="1268">
                  <c:v>-3.9250559569358599E-2</c:v>
                </c:pt>
                <c:pt idx="1269">
                  <c:v>-3.5836877734810701E-2</c:v>
                </c:pt>
                <c:pt idx="1270">
                  <c:v>-3.2403448722560298E-2</c:v>
                </c:pt>
                <c:pt idx="1271">
                  <c:v>-2.89504358925218E-2</c:v>
                </c:pt>
                <c:pt idx="1272">
                  <c:v>-2.5478064982301801E-2</c:v>
                </c:pt>
                <c:pt idx="1273">
                  <c:v>-2.1986579045561401E-2</c:v>
                </c:pt>
                <c:pt idx="1274">
                  <c:v>-1.84762444698627E-2</c:v>
                </c:pt>
                <c:pt idx="1275">
                  <c:v>-1.4947391082542699E-2</c:v>
                </c:pt>
                <c:pt idx="1276">
                  <c:v>-1.1400411954820401E-2</c:v>
                </c:pt>
                <c:pt idx="1277">
                  <c:v>-7.8356846744679996E-3</c:v>
                </c:pt>
                <c:pt idx="1278">
                  <c:v>-4.2535651492577502E-3</c:v>
                </c:pt>
                <c:pt idx="1279">
                  <c:v>-6.5441481000250395E-4</c:v>
                </c:pt>
                <c:pt idx="1280">
                  <c:v>2.9613591853449701E-3</c:v>
                </c:pt>
                <c:pt idx="1281">
                  <c:v>6.5932345631937103E-3</c:v>
                </c:pt>
                <c:pt idx="1282">
                  <c:v>1.0240627516000699E-2</c:v>
                </c:pt>
                <c:pt idx="1283">
                  <c:v>1.3902956517399E-2</c:v>
                </c:pt>
                <c:pt idx="1284">
                  <c:v>1.7579709373629002E-2</c:v>
                </c:pt>
                <c:pt idx="1285">
                  <c:v>2.1270377239503899E-2</c:v>
                </c:pt>
                <c:pt idx="1286">
                  <c:v>2.49744178669268E-2</c:v>
                </c:pt>
                <c:pt idx="1287">
                  <c:v>2.8691354432022299E-2</c:v>
                </c:pt>
                <c:pt idx="1288">
                  <c:v>3.2420705234219298E-2</c:v>
                </c:pt>
                <c:pt idx="1289">
                  <c:v>3.6161989109420901E-2</c:v>
                </c:pt>
                <c:pt idx="1290">
                  <c:v>3.9914745335878798E-2</c:v>
                </c:pt>
                <c:pt idx="1291">
                  <c:v>4.3678531546019299E-2</c:v>
                </c:pt>
                <c:pt idx="1292">
                  <c:v>4.7453105646330797E-2</c:v>
                </c:pt>
                <c:pt idx="1293">
                  <c:v>5.1238277379181803E-2</c:v>
                </c:pt>
                <c:pt idx="1294">
                  <c:v>5.50338510940558E-2</c:v>
                </c:pt>
                <c:pt idx="1295">
                  <c:v>5.8839654667795602E-2</c:v>
                </c:pt>
                <c:pt idx="1296">
                  <c:v>6.2655465010365993E-2</c:v>
                </c:pt>
                <c:pt idx="1297">
                  <c:v>6.64810489887597E-2</c:v>
                </c:pt>
                <c:pt idx="1298">
                  <c:v>7.0316142624509997E-2</c:v>
                </c:pt>
                <c:pt idx="1299">
                  <c:v>7.4160377680915102E-2</c:v>
                </c:pt>
                <c:pt idx="1300">
                  <c:v>7.8013417208675398E-2</c:v>
                </c:pt>
                <c:pt idx="1301">
                  <c:v>8.1874972254755596E-2</c:v>
                </c:pt>
                <c:pt idx="1302">
                  <c:v>8.5744747558772302E-2</c:v>
                </c:pt>
                <c:pt idx="1303">
                  <c:v>8.9622419731940794E-2</c:v>
                </c:pt>
                <c:pt idx="1304">
                  <c:v>9.3507634304100903E-2</c:v>
                </c:pt>
                <c:pt idx="1305">
                  <c:v>9.7400064390060895E-2</c:v>
                </c:pt>
                <c:pt idx="1306">
                  <c:v>0.101299357470149</c:v>
                </c:pt>
                <c:pt idx="1307">
                  <c:v>0.105205109338108</c:v>
                </c:pt>
                <c:pt idx="1308">
                  <c:v>0.109116791341747</c:v>
                </c:pt>
                <c:pt idx="1309">
                  <c:v>0.113033814888838</c:v>
                </c:pt>
                <c:pt idx="1310">
                  <c:v>0.11695558454431999</c:v>
                </c:pt>
                <c:pt idx="1311">
                  <c:v>0.12088149063683901</c:v>
                </c:pt>
                <c:pt idx="1312">
                  <c:v>0.124810932346578</c:v>
                </c:pt>
                <c:pt idx="1313">
                  <c:v>0.12874328648866101</c:v>
                </c:pt>
                <c:pt idx="1314">
                  <c:v>0.13267791633475501</c:v>
                </c:pt>
                <c:pt idx="1315">
                  <c:v>0.136614165104508</c:v>
                </c:pt>
                <c:pt idx="1316">
                  <c:v>0.14055132964835099</c:v>
                </c:pt>
                <c:pt idx="1317">
                  <c:v>0.14448862723394101</c:v>
                </c:pt>
                <c:pt idx="1318">
                  <c:v>0.14842519138430599</c:v>
                </c:pt>
                <c:pt idx="1319">
                  <c:v>0.15236014833109199</c:v>
                </c:pt>
                <c:pt idx="1320">
                  <c:v>0.15629265336047399</c:v>
                </c:pt>
                <c:pt idx="1321">
                  <c:v>0.160221843791549</c:v>
                </c:pt>
                <c:pt idx="1322">
                  <c:v>0.164146849748558</c:v>
                </c:pt>
                <c:pt idx="1323">
                  <c:v>0.16806677019121899</c:v>
                </c:pt>
                <c:pt idx="1324">
                  <c:v>0.171980702848539</c:v>
                </c:pt>
                <c:pt idx="1325">
                  <c:v>0.17588774633897999</c:v>
                </c:pt>
                <c:pt idx="1326">
                  <c:v>0.17978695559462199</c:v>
                </c:pt>
                <c:pt idx="1327">
                  <c:v>0.183677359372068</c:v>
                </c:pt>
                <c:pt idx="1328">
                  <c:v>0.18755797141485001</c:v>
                </c:pt>
                <c:pt idx="1329">
                  <c:v>0.19142776593056399</c:v>
                </c:pt>
                <c:pt idx="1330">
                  <c:v>0.19528566469702299</c:v>
                </c:pt>
                <c:pt idx="1331">
                  <c:v>0.19913057679059301</c:v>
                </c:pt>
                <c:pt idx="1332">
                  <c:v>0.20296143087030399</c:v>
                </c:pt>
                <c:pt idx="1333">
                  <c:v>0.20677719624546601</c:v>
                </c:pt>
                <c:pt idx="1334">
                  <c:v>0.21057690221197201</c:v>
                </c:pt>
                <c:pt idx="1335">
                  <c:v>0.21435965412476701</c:v>
                </c:pt>
                <c:pt idx="1336">
                  <c:v>0.21812451222681001</c:v>
                </c:pt>
                <c:pt idx="1337">
                  <c:v>0.221870561863626</c:v>
                </c:pt>
                <c:pt idx="1338">
                  <c:v>0.225596904839997</c:v>
                </c:pt>
                <c:pt idx="1339">
                  <c:v>0.22930263550054999</c:v>
                </c:pt>
                <c:pt idx="1340">
                  <c:v>0.23298688067735099</c:v>
                </c:pt>
                <c:pt idx="1341">
                  <c:v>0.23664869750759801</c:v>
                </c:pt>
                <c:pt idx="1342">
                  <c:v>0.24028699164506501</c:v>
                </c:pt>
                <c:pt idx="1343">
                  <c:v>0.24390065019606799</c:v>
                </c:pt>
                <c:pt idx="1344">
                  <c:v>0.24748855975935499</c:v>
                </c:pt>
                <c:pt idx="1345">
                  <c:v>0.25104962979217998</c:v>
                </c:pt>
                <c:pt idx="1346">
                  <c:v>0.25458266276286201</c:v>
                </c:pt>
                <c:pt idx="1347">
                  <c:v>0.25808630664242999</c:v>
                </c:pt>
                <c:pt idx="1348">
                  <c:v>0.26155911454310299</c:v>
                </c:pt>
                <c:pt idx="1349">
                  <c:v>0.26499959263601902</c:v>
                </c:pt>
                <c:pt idx="1350">
                  <c:v>0.26840627864663102</c:v>
                </c:pt>
                <c:pt idx="1351">
                  <c:v>0.27177771211004897</c:v>
                </c:pt>
                <c:pt idx="1352">
                  <c:v>0.27511246756150198</c:v>
                </c:pt>
                <c:pt idx="1353">
                  <c:v>0.27840914973129099</c:v>
                </c:pt>
                <c:pt idx="1354">
                  <c:v>0.28166632063184199</c:v>
                </c:pt>
                <c:pt idx="1355">
                  <c:v>0.284882525972733</c:v>
                </c:pt>
                <c:pt idx="1356">
                  <c:v>0.288056304418639</c:v>
                </c:pt>
                <c:pt idx="1357">
                  <c:v>0.291186178742737</c:v>
                </c:pt>
                <c:pt idx="1358">
                  <c:v>0.29427068546267698</c:v>
                </c:pt>
                <c:pt idx="1359">
                  <c:v>0.297308396886375</c:v>
                </c:pt>
                <c:pt idx="1360">
                  <c:v>0.30029806687170402</c:v>
                </c:pt>
                <c:pt idx="1361">
                  <c:v>0.303238671987136</c:v>
                </c:pt>
                <c:pt idx="1362">
                  <c:v>0.30612932053672198</c:v>
                </c:pt>
                <c:pt idx="1363">
                  <c:v>0.30896919468480499</c:v>
                </c:pt>
                <c:pt idx="1364">
                  <c:v>0.31175759656123803</c:v>
                </c:pt>
                <c:pt idx="1365">
                  <c:v>0.31449387608139401</c:v>
                </c:pt>
                <c:pt idx="1366">
                  <c:v>0.31717745877655401</c:v>
                </c:pt>
                <c:pt idx="1367">
                  <c:v>0.31980779823362399</c:v>
                </c:pt>
                <c:pt idx="1368">
                  <c:v>0.32238440568666599</c:v>
                </c:pt>
                <c:pt idx="1369">
                  <c:v>0.32490687884460101</c:v>
                </c:pt>
                <c:pt idx="1370">
                  <c:v>0.327374908181844</c:v>
                </c:pt>
                <c:pt idx="1371">
                  <c:v>0.32978819914934598</c:v>
                </c:pt>
                <c:pt idx="1372">
                  <c:v>0.332146399202015</c:v>
                </c:pt>
                <c:pt idx="1373">
                  <c:v>0.33444910454315502</c:v>
                </c:pt>
                <c:pt idx="1374">
                  <c:v>0.336695856544519</c:v>
                </c:pt>
                <c:pt idx="1375">
                  <c:v>0.33888615637165798</c:v>
                </c:pt>
                <c:pt idx="1376">
                  <c:v>0.34101951432120298</c:v>
                </c:pt>
                <c:pt idx="1377">
                  <c:v>0.34309541726665899</c:v>
                </c:pt>
                <c:pt idx="1378">
                  <c:v>0.34511331383884902</c:v>
                </c:pt>
                <c:pt idx="1379">
                  <c:v>0.34707262219214802</c:v>
                </c:pt>
                <c:pt idx="1380">
                  <c:v>0.34897274351541702</c:v>
                </c:pt>
                <c:pt idx="1381">
                  <c:v>0.35081308218370599</c:v>
                </c:pt>
                <c:pt idx="1382">
                  <c:v>0.35259302314160901</c:v>
                </c:pt>
                <c:pt idx="1383">
                  <c:v>0.35431194972803898</c:v>
                </c:pt>
                <c:pt idx="1384">
                  <c:v>0.35596923689264798</c:v>
                </c:pt>
                <c:pt idx="1385">
                  <c:v>0.35756429797009598</c:v>
                </c:pt>
                <c:pt idx="1386">
                  <c:v>0.35909649090004803</c:v>
                </c:pt>
                <c:pt idx="1387">
                  <c:v>0.36056519449268398</c:v>
                </c:pt>
                <c:pt idx="1388">
                  <c:v>0.36196988288249798</c:v>
                </c:pt>
                <c:pt idx="1389">
                  <c:v>0.36331011379753397</c:v>
                </c:pt>
                <c:pt idx="1390">
                  <c:v>0.36458545328426201</c:v>
                </c:pt>
                <c:pt idx="1391">
                  <c:v>0.36579544322457302</c:v>
                </c:pt>
                <c:pt idx="1392">
                  <c:v>0.366939640122942</c:v>
                </c:pt>
                <c:pt idx="1393">
                  <c:v>0.368017583861598</c:v>
                </c:pt>
                <c:pt idx="1394">
                  <c:v>0.369028765512944</c:v>
                </c:pt>
                <c:pt idx="1395">
                  <c:v>0.36997259860832798</c:v>
                </c:pt>
                <c:pt idx="1396">
                  <c:v>0.37084848563495598</c:v>
                </c:pt>
                <c:pt idx="1397">
                  <c:v>0.37165580130090597</c:v>
                </c:pt>
                <c:pt idx="1398">
                  <c:v>0.372393947088211</c:v>
                </c:pt>
                <c:pt idx="1399">
                  <c:v>0.37306229632257398</c:v>
                </c:pt>
                <c:pt idx="1400">
                  <c:v>0.37366019482309898</c:v>
                </c:pt>
                <c:pt idx="1401">
                  <c:v>0.37418698728724398</c:v>
                </c:pt>
                <c:pt idx="1402">
                  <c:v>0.37464202076929798</c:v>
                </c:pt>
                <c:pt idx="1403">
                  <c:v>0.375024576655338</c:v>
                </c:pt>
                <c:pt idx="1404">
                  <c:v>0.37533387610674601</c:v>
                </c:pt>
                <c:pt idx="1405">
                  <c:v>0.37556911594111902</c:v>
                </c:pt>
                <c:pt idx="1406">
                  <c:v>0.375729420474191</c:v>
                </c:pt>
                <c:pt idx="1407">
                  <c:v>0.37581393623950798</c:v>
                </c:pt>
                <c:pt idx="1408">
                  <c:v>0.37582194084325699</c:v>
                </c:pt>
                <c:pt idx="1409">
                  <c:v>0.37575274187945201</c:v>
                </c:pt>
                <c:pt idx="1410">
                  <c:v>0.37560565615484898</c:v>
                </c:pt>
                <c:pt idx="1411">
                  <c:v>0.37538001503339902</c:v>
                </c:pt>
                <c:pt idx="1412">
                  <c:v>0.37507522484165801</c:v>
                </c:pt>
                <c:pt idx="1413">
                  <c:v>0.37469073049889601</c:v>
                </c:pt>
                <c:pt idx="1414">
                  <c:v>0.37422604534457699</c:v>
                </c:pt>
                <c:pt idx="1415">
                  <c:v>0.37368080101100098</c:v>
                </c:pt>
                <c:pt idx="1416">
                  <c:v>0.37305469523811802</c:v>
                </c:pt>
                <c:pt idx="1417">
                  <c:v>0.372347427079741</c:v>
                </c:pt>
                <c:pt idx="1418">
                  <c:v>0.37155877980691199</c:v>
                </c:pt>
                <c:pt idx="1419">
                  <c:v>0.37068869220342399</c:v>
                </c:pt>
                <c:pt idx="1420">
                  <c:v>0.36973738846557502</c:v>
                </c:pt>
                <c:pt idx="1421">
                  <c:v>0.368705332284051</c:v>
                </c:pt>
                <c:pt idx="1422">
                  <c:v>0.36759314136202098</c:v>
                </c:pt>
                <c:pt idx="1423">
                  <c:v>0.36640147255310002</c:v>
                </c:pt>
                <c:pt idx="1424">
                  <c:v>0.365131019664034</c:v>
                </c:pt>
                <c:pt idx="1425">
                  <c:v>0.363782429653008</c:v>
                </c:pt>
                <c:pt idx="1426">
                  <c:v>0.36235633925858701</c:v>
                </c:pt>
                <c:pt idx="1427">
                  <c:v>0.36085336001803298</c:v>
                </c:pt>
                <c:pt idx="1428">
                  <c:v>0.359274124925065</c:v>
                </c:pt>
                <c:pt idx="1429">
                  <c:v>0.35761939638332202</c:v>
                </c:pt>
                <c:pt idx="1430">
                  <c:v>0.35589003223395899</c:v>
                </c:pt>
                <c:pt idx="1431">
                  <c:v>0.354086993168506</c:v>
                </c:pt>
                <c:pt idx="1432">
                  <c:v>0.35221124858803698</c:v>
                </c:pt>
                <c:pt idx="1433">
                  <c:v>0.35026373725651899</c:v>
                </c:pt>
                <c:pt idx="1434">
                  <c:v>0.34824535145246999</c:v>
                </c:pt>
                <c:pt idx="1435">
                  <c:v>0.34615699704844599</c:v>
                </c:pt>
                <c:pt idx="1436">
                  <c:v>0.34399958281228399</c:v>
                </c:pt>
                <c:pt idx="1437">
                  <c:v>0.34177397108160901</c:v>
                </c:pt>
                <c:pt idx="1438">
                  <c:v>0.33948097481763301</c:v>
                </c:pt>
                <c:pt idx="1439">
                  <c:v>0.33712137193028502</c:v>
                </c:pt>
                <c:pt idx="1440">
                  <c:v>0.33469590287519901</c:v>
                </c:pt>
                <c:pt idx="1441">
                  <c:v>0.332205271341529</c:v>
                </c:pt>
                <c:pt idx="1442">
                  <c:v>0.32965016347231102</c:v>
                </c:pt>
                <c:pt idx="1443">
                  <c:v>0.32703128220422201</c:v>
                </c:pt>
                <c:pt idx="1444">
                  <c:v>0.32434933867480298</c:v>
                </c:pt>
                <c:pt idx="1445">
                  <c:v>0.321605150230381</c:v>
                </c:pt>
                <c:pt idx="1446">
                  <c:v>0.31879956866532</c:v>
                </c:pt>
                <c:pt idx="1447">
                  <c:v>0.315933392021092</c:v>
                </c:pt>
                <c:pt idx="1448">
                  <c:v>0.31300731688389499</c:v>
                </c:pt>
                <c:pt idx="1449">
                  <c:v>0.31002195379583303</c:v>
                </c:pt>
                <c:pt idx="1450">
                  <c:v>0.30697786747970202</c:v>
                </c:pt>
                <c:pt idx="1451">
                  <c:v>0.30387563300125098</c:v>
                </c:pt>
                <c:pt idx="1452">
                  <c:v>0.30071588836241497</c:v>
                </c:pt>
                <c:pt idx="1453">
                  <c:v>0.29749922556209502</c:v>
                </c:pt>
                <c:pt idx="1454">
                  <c:v>0.29422616628320197</c:v>
                </c:pt>
                <c:pt idx="1455">
                  <c:v>0.290897279717169</c:v>
                </c:pt>
                <c:pt idx="1456">
                  <c:v>0.28751320260173202</c:v>
                </c:pt>
                <c:pt idx="1457">
                  <c:v>0.28407457280049198</c:v>
                </c:pt>
                <c:pt idx="1458">
                  <c:v>0.28058197311090799</c:v>
                </c:pt>
                <c:pt idx="1459">
                  <c:v>0.27703603764072499</c:v>
                </c:pt>
                <c:pt idx="1460">
                  <c:v>0.27343738644183102</c:v>
                </c:pt>
                <c:pt idx="1461">
                  <c:v>0.269786680598535</c:v>
                </c:pt>
                <c:pt idx="1462">
                  <c:v>0.26608455895862299</c:v>
                </c:pt>
                <c:pt idx="1463">
                  <c:v>0.26233157830655301</c:v>
                </c:pt>
                <c:pt idx="1464">
                  <c:v>0.25852822264752001</c:v>
                </c:pt>
                <c:pt idx="1465">
                  <c:v>0.25467497850080401</c:v>
                </c:pt>
                <c:pt idx="1466">
                  <c:v>0.25077242033525299</c:v>
                </c:pt>
                <c:pt idx="1467">
                  <c:v>0.246821202366452</c:v>
                </c:pt>
                <c:pt idx="1468">
                  <c:v>0.24282206454175501</c:v>
                </c:pt>
                <c:pt idx="1469">
                  <c:v>0.23877580332569301</c:v>
                </c:pt>
                <c:pt idx="1470">
                  <c:v>0.23468320690519601</c:v>
                </c:pt>
                <c:pt idx="1471">
                  <c:v>0.23054509517039301</c:v>
                </c:pt>
                <c:pt idx="1472">
                  <c:v>0.22636230141463501</c:v>
                </c:pt>
                <c:pt idx="1473">
                  <c:v>0.222135648690957</c:v>
                </c:pt>
                <c:pt idx="1474">
                  <c:v>0.217865883865278</c:v>
                </c:pt>
                <c:pt idx="1475">
                  <c:v>0.21355362611839299</c:v>
                </c:pt>
                <c:pt idx="1476">
                  <c:v>0.20919932283853601</c:v>
                </c:pt>
                <c:pt idx="1477">
                  <c:v>0.20480332086301101</c:v>
                </c:pt>
                <c:pt idx="1478">
                  <c:v>0.20036591626918701</c:v>
                </c:pt>
                <c:pt idx="1479">
                  <c:v>0.195887338558211</c:v>
                </c:pt>
                <c:pt idx="1480">
                  <c:v>0.19136780992569299</c:v>
                </c:pt>
                <c:pt idx="1481">
                  <c:v>0.186807579906038</c:v>
                </c:pt>
                <c:pt idx="1482">
                  <c:v>0.18220695019385999</c:v>
                </c:pt>
                <c:pt idx="1483">
                  <c:v>0.17756628181084899</c:v>
                </c:pt>
                <c:pt idx="1484">
                  <c:v>0.172886051973035</c:v>
                </c:pt>
                <c:pt idx="1485">
                  <c:v>0.168166943487947</c:v>
                </c:pt>
                <c:pt idx="1486">
                  <c:v>0.16340967462514</c:v>
                </c:pt>
                <c:pt idx="1487">
                  <c:v>0.15861492945251601</c:v>
                </c:pt>
                <c:pt idx="1488">
                  <c:v>0.15378334820219</c:v>
                </c:pt>
                <c:pt idx="1489">
                  <c:v>0.14891555218847899</c:v>
                </c:pt>
                <c:pt idx="1490">
                  <c:v>0.144012184536566</c:v>
                </c:pt>
                <c:pt idx="1491">
                  <c:v>0.13907389772101</c:v>
                </c:pt>
                <c:pt idx="1492">
                  <c:v>0.13410136432103001</c:v>
                </c:pt>
                <c:pt idx="1493">
                  <c:v>0.129095294650307</c:v>
                </c:pt>
                <c:pt idx="1494">
                  <c:v>0.124056391927897</c:v>
                </c:pt>
                <c:pt idx="1495">
                  <c:v>0.11898536298005299</c:v>
                </c:pt>
                <c:pt idx="1496">
                  <c:v>0.113882940726175</c:v>
                </c:pt>
                <c:pt idx="1497">
                  <c:v>0.108749933268543</c:v>
                </c:pt>
                <c:pt idx="1498">
                  <c:v>0.103587293092734</c:v>
                </c:pt>
                <c:pt idx="1499">
                  <c:v>9.8396026286059105E-2</c:v>
                </c:pt>
                <c:pt idx="1500">
                  <c:v>9.3177135731197194E-2</c:v>
                </c:pt>
                <c:pt idx="1501">
                  <c:v>8.7931622152309805E-2</c:v>
                </c:pt>
                <c:pt idx="1502">
                  <c:v>8.2660513825710602E-2</c:v>
                </c:pt>
                <c:pt idx="1503">
                  <c:v>7.7364964587680995E-2</c:v>
                </c:pt>
                <c:pt idx="1504">
                  <c:v>7.2046223636727094E-2</c:v>
                </c:pt>
                <c:pt idx="1505">
                  <c:v>6.6705627881638196E-2</c:v>
                </c:pt>
                <c:pt idx="1506">
                  <c:v>6.1344541663399997E-2</c:v>
                </c:pt>
                <c:pt idx="1507">
                  <c:v>5.5964363370306899E-2</c:v>
                </c:pt>
                <c:pt idx="1508">
                  <c:v>5.0566559839285E-2</c:v>
                </c:pt>
                <c:pt idx="1509">
                  <c:v>4.5152712396427999E-2</c:v>
                </c:pt>
                <c:pt idx="1510">
                  <c:v>3.9724544465996901E-2</c:v>
                </c:pt>
                <c:pt idx="1511">
                  <c:v>3.4283849210941797E-2</c:v>
                </c:pt>
                <c:pt idx="1512">
                  <c:v>2.8832459411997399E-2</c:v>
                </c:pt>
                <c:pt idx="1513">
                  <c:v>2.3372198653216401E-2</c:v>
                </c:pt>
                <c:pt idx="1514">
                  <c:v>1.7904873341846199E-2</c:v>
                </c:pt>
                <c:pt idx="1515">
                  <c:v>1.2432238437242E-2</c:v>
                </c:pt>
                <c:pt idx="1516">
                  <c:v>6.9559861510976101E-3</c:v>
                </c:pt>
                <c:pt idx="1517">
                  <c:v>1.47777135340056E-3</c:v>
                </c:pt>
                <c:pt idx="1518">
                  <c:v>-4.0008316022590203E-3</c:v>
                </c:pt>
                <c:pt idx="1519">
                  <c:v>-9.4782897160493491E-3</c:v>
                </c:pt>
                <c:pt idx="1520">
                  <c:v>-1.49531147219515E-2</c:v>
                </c:pt>
                <c:pt idx="1521">
                  <c:v>-2.0423882356787101E-2</c:v>
                </c:pt>
                <c:pt idx="1522">
                  <c:v>-2.5889253801432401E-2</c:v>
                </c:pt>
                <c:pt idx="1523">
                  <c:v>-3.1347901398669602E-2</c:v>
                </c:pt>
                <c:pt idx="1524">
                  <c:v>-3.6798463415808301E-2</c:v>
                </c:pt>
                <c:pt idx="1525">
                  <c:v>-4.2239579944766799E-2</c:v>
                </c:pt>
                <c:pt idx="1526">
                  <c:v>-4.7669894174520402E-2</c:v>
                </c:pt>
                <c:pt idx="1527">
                  <c:v>-5.3088069907100598E-2</c:v>
                </c:pt>
                <c:pt idx="1528">
                  <c:v>-5.8492774728398603E-2</c:v>
                </c:pt>
                <c:pt idx="1529">
                  <c:v>-6.3882709442368901E-2</c:v>
                </c:pt>
                <c:pt idx="1530">
                  <c:v>-6.9256601150394906E-2</c:v>
                </c:pt>
                <c:pt idx="1531">
                  <c:v>-7.4613240633386493E-2</c:v>
                </c:pt>
                <c:pt idx="1532">
                  <c:v>-7.9951526700418302E-2</c:v>
                </c:pt>
                <c:pt idx="1533">
                  <c:v>-8.5270422165596396E-2</c:v>
                </c:pt>
                <c:pt idx="1534">
                  <c:v>-9.0568956374810605E-2</c:v>
                </c:pt>
                <c:pt idx="1535">
                  <c:v>-9.5846237707960802E-2</c:v>
                </c:pt>
                <c:pt idx="1536">
                  <c:v>-0.10110149063657101</c:v>
                </c:pt>
                <c:pt idx="1537">
                  <c:v>-0.106333971352877</c:v>
                </c:pt>
                <c:pt idx="1538">
                  <c:v>-0.111542951275397</c:v>
                </c:pt>
                <c:pt idx="1539">
                  <c:v>-0.11672770771294599</c:v>
                </c:pt>
                <c:pt idx="1540">
                  <c:v>-0.121887487107885</c:v>
                </c:pt>
                <c:pt idx="1541">
                  <c:v>-0.127021529805985</c:v>
                </c:pt>
                <c:pt idx="1542">
                  <c:v>-0.132129117037386</c:v>
                </c:pt>
                <c:pt idx="1543">
                  <c:v>-0.13720957969988701</c:v>
                </c:pt>
                <c:pt idx="1544">
                  <c:v>-0.14226229435976501</c:v>
                </c:pt>
                <c:pt idx="1545">
                  <c:v>-0.14728667078838401</c:v>
                </c:pt>
                <c:pt idx="1546">
                  <c:v>-0.15228215212458501</c:v>
                </c:pt>
                <c:pt idx="1547">
                  <c:v>-0.15724819958844399</c:v>
                </c:pt>
                <c:pt idx="1548">
                  <c:v>-0.1621842210718</c:v>
                </c:pt>
                <c:pt idx="1549">
                  <c:v>-0.16708958730205101</c:v>
                </c:pt>
                <c:pt idx="1550">
                  <c:v>-0.17196363926973701</c:v>
                </c:pt>
                <c:pt idx="1551">
                  <c:v>-0.176805742907723</c:v>
                </c:pt>
                <c:pt idx="1552">
                  <c:v>-0.18161529955077199</c:v>
                </c:pt>
                <c:pt idx="1553">
                  <c:v>-0.18639171562506099</c:v>
                </c:pt>
                <c:pt idx="1554">
                  <c:v>-0.191134335296191</c:v>
                </c:pt>
                <c:pt idx="1555">
                  <c:v>-0.195842427238266</c:v>
                </c:pt>
                <c:pt idx="1556">
                  <c:v>-0.20051524541402899</c:v>
                </c:pt>
                <c:pt idx="1557">
                  <c:v>-0.205152048334801</c:v>
                </c:pt>
                <c:pt idx="1558">
                  <c:v>-0.20975208737335299</c:v>
                </c:pt>
                <c:pt idx="1559">
                  <c:v>-0.214314589924293</c:v>
                </c:pt>
                <c:pt idx="1560">
                  <c:v>-0.21883873973800999</c:v>
                </c:pt>
                <c:pt idx="1561">
                  <c:v>-0.22332368233724301</c:v>
                </c:pt>
                <c:pt idx="1562">
                  <c:v>-0.22776849258447299</c:v>
                </c:pt>
                <c:pt idx="1563">
                  <c:v>-0.23217215709858399</c:v>
                </c:pt>
                <c:pt idx="1564">
                  <c:v>-0.236533669255166</c:v>
                </c:pt>
                <c:pt idx="1565">
                  <c:v>-0.24085202708709499</c:v>
                </c:pt>
                <c:pt idx="1566">
                  <c:v>-0.245126260283766</c:v>
                </c:pt>
                <c:pt idx="1567">
                  <c:v>-0.249355453573153</c:v>
                </c:pt>
                <c:pt idx="1568">
                  <c:v>-0.253538715107821</c:v>
                </c:pt>
                <c:pt idx="1569">
                  <c:v>-0.25767513086296401</c:v>
                </c:pt>
                <c:pt idx="1570">
                  <c:v>-0.26176378816620099</c:v>
                </c:pt>
                <c:pt idx="1571">
                  <c:v>-0.26580382610303199</c:v>
                </c:pt>
                <c:pt idx="1572">
                  <c:v>-0.26979446746950297</c:v>
                </c:pt>
                <c:pt idx="1573">
                  <c:v>-0.27373495025119698</c:v>
                </c:pt>
                <c:pt idx="1574">
                  <c:v>-0.27762449717806498</c:v>
                </c:pt>
                <c:pt idx="1575">
                  <c:v>-0.281462249249878</c:v>
                </c:pt>
                <c:pt idx="1576">
                  <c:v>-0.28524726927543398</c:v>
                </c:pt>
                <c:pt idx="1577">
                  <c:v>-0.2889786096459</c:v>
                </c:pt>
                <c:pt idx="1578">
                  <c:v>-0.29265533626116902</c:v>
                </c:pt>
                <c:pt idx="1579">
                  <c:v>-0.29627660819516399</c:v>
                </c:pt>
                <c:pt idx="1580">
                  <c:v>-0.29984164803001601</c:v>
                </c:pt>
                <c:pt idx="1581">
                  <c:v>-0.30334974156896199</c:v>
                </c:pt>
                <c:pt idx="1582">
                  <c:v>-0.306800243726017</c:v>
                </c:pt>
                <c:pt idx="1583">
                  <c:v>-0.31019258340342798</c:v>
                </c:pt>
                <c:pt idx="1584">
                  <c:v>-0.31352632200876901</c:v>
                </c:pt>
                <c:pt idx="1585">
                  <c:v>-0.31680109800985101</c:v>
                </c:pt>
                <c:pt idx="1586">
                  <c:v>-0.32001659943578697</c:v>
                </c:pt>
                <c:pt idx="1587">
                  <c:v>-0.32317247974969998</c:v>
                </c:pt>
                <c:pt idx="1588">
                  <c:v>-0.32626826696891698</c:v>
                </c:pt>
                <c:pt idx="1589">
                  <c:v>-0.32930343302243698</c:v>
                </c:pt>
                <c:pt idx="1590">
                  <c:v>-0.33227742593517201</c:v>
                </c:pt>
                <c:pt idx="1591">
                  <c:v>-0.33518970368269901</c:v>
                </c:pt>
                <c:pt idx="1592">
                  <c:v>-0.33803974303354301</c:v>
                </c:pt>
                <c:pt idx="1593">
                  <c:v>-0.34082702787459401</c:v>
                </c:pt>
                <c:pt idx="1594">
                  <c:v>-0.34355110180169501</c:v>
                </c:pt>
                <c:pt idx="1595">
                  <c:v>-0.34621156650049201</c:v>
                </c:pt>
                <c:pt idx="1596">
                  <c:v>-0.348808030706726</c:v>
                </c:pt>
                <c:pt idx="1597">
                  <c:v>-0.35134009047503301</c:v>
                </c:pt>
                <c:pt idx="1598">
                  <c:v>-0.35380731346226202</c:v>
                </c:pt>
                <c:pt idx="1599">
                  <c:v>-0.35620921845515802</c:v>
                </c:pt>
                <c:pt idx="1600">
                  <c:v>-0.35854528550926301</c:v>
                </c:pt>
                <c:pt idx="1601">
                  <c:v>-0.36081497464788598</c:v>
                </c:pt>
                <c:pt idx="1602">
                  <c:v>-0.36301780484509599</c:v>
                </c:pt>
                <c:pt idx="1603">
                  <c:v>-0.365153333363883</c:v>
                </c:pt>
                <c:pt idx="1604">
                  <c:v>-0.36722113431981801</c:v>
                </c:pt>
                <c:pt idx="1605">
                  <c:v>-0.36922069205408398</c:v>
                </c:pt>
                <c:pt idx="1606">
                  <c:v>-0.37115142542727197</c:v>
                </c:pt>
                <c:pt idx="1607">
                  <c:v>-0.373012798441967</c:v>
                </c:pt>
                <c:pt idx="1608">
                  <c:v>-0.37480430313426599</c:v>
                </c:pt>
                <c:pt idx="1609">
                  <c:v>-0.376525508103632</c:v>
                </c:pt>
                <c:pt idx="1610">
                  <c:v>-0.37817603190270099</c:v>
                </c:pt>
                <c:pt idx="1611">
                  <c:v>-0.37975555081374202</c:v>
                </c:pt>
                <c:pt idx="1612">
                  <c:v>-0.381263822607874</c:v>
                </c:pt>
                <c:pt idx="1613">
                  <c:v>-0.38270065101763301</c:v>
                </c:pt>
                <c:pt idx="1614">
                  <c:v>-0.38406589539361702</c:v>
                </c:pt>
                <c:pt idx="1615">
                  <c:v>-0.38535947007212001</c:v>
                </c:pt>
                <c:pt idx="1616">
                  <c:v>-0.38658139249687401</c:v>
                </c:pt>
                <c:pt idx="1617">
                  <c:v>-0.38773180165557503</c:v>
                </c:pt>
                <c:pt idx="1618">
                  <c:v>-0.38881092920247701</c:v>
                </c:pt>
                <c:pt idx="1619">
                  <c:v>-0.38981901849026301</c:v>
                </c:pt>
                <c:pt idx="1620">
                  <c:v>-0.39075632951050399</c:v>
                </c:pt>
                <c:pt idx="1621">
                  <c:v>-0.39162309650650901</c:v>
                </c:pt>
                <c:pt idx="1622">
                  <c:v>-0.392419622694968</c:v>
                </c:pt>
                <c:pt idx="1623">
                  <c:v>-0.39314626784315898</c:v>
                </c:pt>
                <c:pt idx="1624">
                  <c:v>-0.39380338406083099</c:v>
                </c:pt>
                <c:pt idx="1625">
                  <c:v>-0.39439121510581698</c:v>
                </c:pt>
                <c:pt idx="1626">
                  <c:v>-0.39490997605230299</c:v>
                </c:pt>
                <c:pt idx="1627">
                  <c:v>-0.395359953934313</c:v>
                </c:pt>
                <c:pt idx="1628">
                  <c:v>-0.39574145917064202</c:v>
                </c:pt>
                <c:pt idx="1629">
                  <c:v>-0.39605477022337998</c:v>
                </c:pt>
                <c:pt idx="1630">
                  <c:v>-0.39630014462711899</c:v>
                </c:pt>
                <c:pt idx="1631">
                  <c:v>-0.39647784840953099</c:v>
                </c:pt>
                <c:pt idx="1632">
                  <c:v>-0.39658815876808601</c:v>
                </c:pt>
                <c:pt idx="1633">
                  <c:v>-0.39663139566724698</c:v>
                </c:pt>
                <c:pt idx="1634">
                  <c:v>-0.39660786264875902</c:v>
                </c:pt>
                <c:pt idx="1635">
                  <c:v>-0.39651787576993403</c:v>
                </c:pt>
                <c:pt idx="1636">
                  <c:v>-0.39636179314150399</c:v>
                </c:pt>
                <c:pt idx="1637">
                  <c:v>-0.39614004723422802</c:v>
                </c:pt>
                <c:pt idx="1638">
                  <c:v>-0.39585313029367403</c:v>
                </c:pt>
                <c:pt idx="1639">
                  <c:v>-0.39550154825601402</c:v>
                </c:pt>
                <c:pt idx="1640">
                  <c:v>-0.39508586172383597</c:v>
                </c:pt>
                <c:pt idx="1641">
                  <c:v>-0.39460674735351797</c:v>
                </c:pt>
                <c:pt idx="1642">
                  <c:v>-0.39406492350364197</c:v>
                </c:pt>
                <c:pt idx="1643">
                  <c:v>-0.39346104597460002</c:v>
                </c:pt>
                <c:pt idx="1644">
                  <c:v>-0.39279572459640799</c:v>
                </c:pt>
                <c:pt idx="1645">
                  <c:v>-0.392069575214751</c:v>
                </c:pt>
                <c:pt idx="1646">
                  <c:v>-0.39128319408211398</c:v>
                </c:pt>
                <c:pt idx="1647">
                  <c:v>-0.39043710199583798</c:v>
                </c:pt>
                <c:pt idx="1648">
                  <c:v>-0.38953176811240497</c:v>
                </c:pt>
                <c:pt idx="1649">
                  <c:v>-0.38856765686129702</c:v>
                </c:pt>
                <c:pt idx="1650">
                  <c:v>-0.38754524784931399</c:v>
                </c:pt>
                <c:pt idx="1651">
                  <c:v>-0.38646502455821402</c:v>
                </c:pt>
                <c:pt idx="1652">
                  <c:v>-0.385327463382517</c:v>
                </c:pt>
                <c:pt idx="1653">
                  <c:v>-0.38413297411025599</c:v>
                </c:pt>
                <c:pt idx="1654">
                  <c:v>-0.382881936939513</c:v>
                </c:pt>
                <c:pt idx="1655">
                  <c:v>-0.38157469778487502</c:v>
                </c:pt>
                <c:pt idx="1656">
                  <c:v>-0.38021161770092698</c:v>
                </c:pt>
                <c:pt idx="1657">
                  <c:v>-0.37879305184404899</c:v>
                </c:pt>
                <c:pt idx="1658">
                  <c:v>-0.37731943211416402</c:v>
                </c:pt>
                <c:pt idx="1659">
                  <c:v>-0.37579126864986401</c:v>
                </c:pt>
                <c:pt idx="1660">
                  <c:v>-0.37420911958318298</c:v>
                </c:pt>
                <c:pt idx="1661">
                  <c:v>-0.37257361961299701</c:v>
                </c:pt>
                <c:pt idx="1662">
                  <c:v>-0.37088548366044599</c:v>
                </c:pt>
                <c:pt idx="1663">
                  <c:v>-0.36914544782091802</c:v>
                </c:pt>
                <c:pt idx="1664">
                  <c:v>-0.36735425407062899</c:v>
                </c:pt>
                <c:pt idx="1665">
                  <c:v>-0.365512622176347</c:v>
                </c:pt>
                <c:pt idx="1666">
                  <c:v>-0.36362125334908202</c:v>
                </c:pt>
                <c:pt idx="1667">
                  <c:v>-0.36168080086031501</c:v>
                </c:pt>
                <c:pt idx="1668">
                  <c:v>-0.35969187482861498</c:v>
                </c:pt>
                <c:pt idx="1669">
                  <c:v>-0.35765509487790098</c:v>
                </c:pt>
                <c:pt idx="1670">
                  <c:v>-0.35557102863888401</c:v>
                </c:pt>
                <c:pt idx="1671">
                  <c:v>-0.353440242758289</c:v>
                </c:pt>
                <c:pt idx="1672">
                  <c:v>-0.35126331984858</c:v>
                </c:pt>
                <c:pt idx="1673">
                  <c:v>-0.34904080244803698</c:v>
                </c:pt>
                <c:pt idx="1674">
                  <c:v>-0.34677326872449299</c:v>
                </c:pt>
                <c:pt idx="1675">
                  <c:v>-0.34446136717336101</c:v>
                </c:pt>
                <c:pt idx="1676">
                  <c:v>-0.34210578328987701</c:v>
                </c:pt>
                <c:pt idx="1677">
                  <c:v>-0.339707192031175</c:v>
                </c:pt>
                <c:pt idx="1678">
                  <c:v>-0.33726627077245502</c:v>
                </c:pt>
                <c:pt idx="1679">
                  <c:v>-0.33478365576198099</c:v>
                </c:pt>
                <c:pt idx="1680">
                  <c:v>-0.33225984453697499</c:v>
                </c:pt>
                <c:pt idx="1681">
                  <c:v>-0.329695224207187</c:v>
                </c:pt>
                <c:pt idx="1682">
                  <c:v>-0.32709016518749801</c:v>
                </c:pt>
                <c:pt idx="1683">
                  <c:v>-0.324444979206165</c:v>
                </c:pt>
                <c:pt idx="1684">
                  <c:v>-0.32175986436632298</c:v>
                </c:pt>
                <c:pt idx="1685">
                  <c:v>-0.319034954205553</c:v>
                </c:pt>
                <c:pt idx="1686">
                  <c:v>-0.316270337946429</c:v>
                </c:pt>
                <c:pt idx="1687">
                  <c:v>-0.31346615306655901</c:v>
                </c:pt>
                <c:pt idx="1688">
                  <c:v>-0.31062258996465297</c:v>
                </c:pt>
                <c:pt idx="1689">
                  <c:v>-0.30773981087510599</c:v>
                </c:pt>
                <c:pt idx="1690">
                  <c:v>-0.30481794167700199</c:v>
                </c:pt>
                <c:pt idx="1691">
                  <c:v>-0.30185710354184497</c:v>
                </c:pt>
                <c:pt idx="1692">
                  <c:v>-0.29885746115848699</c:v>
                </c:pt>
                <c:pt idx="1693">
                  <c:v>-0.29581923807972099</c:v>
                </c:pt>
                <c:pt idx="1694">
                  <c:v>-0.29274268912822599</c:v>
                </c:pt>
                <c:pt idx="1695">
                  <c:v>-0.28962804892413802</c:v>
                </c:pt>
                <c:pt idx="1696">
                  <c:v>-0.28647555528076801</c:v>
                </c:pt>
                <c:pt idx="1697">
                  <c:v>-0.283285455639749</c:v>
                </c:pt>
                <c:pt idx="1698">
                  <c:v>-0.28005803612733199</c:v>
                </c:pt>
                <c:pt idx="1699">
                  <c:v>-0.27679359726562602</c:v>
                </c:pt>
                <c:pt idx="1700">
                  <c:v>-0.27349245627362201</c:v>
                </c:pt>
                <c:pt idx="1701">
                  <c:v>-0.27015495125443401</c:v>
                </c:pt>
                <c:pt idx="1702">
                  <c:v>-0.26678147514373801</c:v>
                </c:pt>
                <c:pt idx="1703">
                  <c:v>-0.26337244419288403</c:v>
                </c:pt>
                <c:pt idx="1704">
                  <c:v>-0.25992826282709702</c:v>
                </c:pt>
                <c:pt idx="1705">
                  <c:v>-0.25644931896326301</c:v>
                </c:pt>
                <c:pt idx="1706">
                  <c:v>-0.25293603185715302</c:v>
                </c:pt>
                <c:pt idx="1707">
                  <c:v>-0.24938890610327799</c:v>
                </c:pt>
                <c:pt idx="1708">
                  <c:v>-0.24580853179863699</c:v>
                </c:pt>
                <c:pt idx="1709">
                  <c:v>-0.24219553763005899</c:v>
                </c:pt>
                <c:pt idx="1710">
                  <c:v>-0.23855058709004701</c:v>
                </c:pt>
                <c:pt idx="1711">
                  <c:v>-0.23487448769580299</c:v>
                </c:pt>
                <c:pt idx="1712">
                  <c:v>-0.23116813445936699</c:v>
                </c:pt>
                <c:pt idx="1713">
                  <c:v>-0.227432478231928</c:v>
                </c:pt>
                <c:pt idx="1714">
                  <c:v>-0.22366862240329899</c:v>
                </c:pt>
                <c:pt idx="1715">
                  <c:v>-0.21987773130492899</c:v>
                </c:pt>
                <c:pt idx="1716">
                  <c:v>-0.216060942639696</c:v>
                </c:pt>
                <c:pt idx="1717">
                  <c:v>-0.212219343304271</c:v>
                </c:pt>
                <c:pt idx="1718">
                  <c:v>-0.20835397511245299</c:v>
                </c:pt>
                <c:pt idx="1719">
                  <c:v>-0.20446581963152899</c:v>
                </c:pt>
                <c:pt idx="1720">
                  <c:v>-0.20055581638546099</c:v>
                </c:pt>
                <c:pt idx="1721">
                  <c:v>-0.19662493263332301</c:v>
                </c:pt>
                <c:pt idx="1722">
                  <c:v>-0.19267414872649199</c:v>
                </c:pt>
                <c:pt idx="1723">
                  <c:v>-0.18870436988831499</c:v>
                </c:pt>
                <c:pt idx="1724">
                  <c:v>-0.184716498635734</c:v>
                </c:pt>
                <c:pt idx="1725">
                  <c:v>-0.18071142463479101</c:v>
                </c:pt>
                <c:pt idx="1726">
                  <c:v>-0.17669003701114999</c:v>
                </c:pt>
                <c:pt idx="1727">
                  <c:v>-0.17265325906145201</c:v>
                </c:pt>
                <c:pt idx="1728">
                  <c:v>-0.16860206220537299</c:v>
                </c:pt>
                <c:pt idx="1729">
                  <c:v>-0.16453744570629</c:v>
                </c:pt>
                <c:pt idx="1730">
                  <c:v>-0.160460470369306</c:v>
                </c:pt>
                <c:pt idx="1731">
                  <c:v>-0.15637222366676801</c:v>
                </c:pt>
                <c:pt idx="1732">
                  <c:v>-0.15227381740259199</c:v>
                </c:pt>
                <c:pt idx="1733">
                  <c:v>-0.148166357585897</c:v>
                </c:pt>
                <c:pt idx="1734">
                  <c:v>-0.14405094822577799</c:v>
                </c:pt>
                <c:pt idx="1735">
                  <c:v>-0.139928670590592</c:v>
                </c:pt>
                <c:pt idx="1736">
                  <c:v>-0.13580057250793701</c:v>
                </c:pt>
                <c:pt idx="1737">
                  <c:v>-0.13166767476781699</c:v>
                </c:pt>
                <c:pt idx="1738">
                  <c:v>-0.12753102216267201</c:v>
                </c:pt>
                <c:pt idx="1739">
                  <c:v>-0.123391677976953</c:v>
                </c:pt>
                <c:pt idx="1740">
                  <c:v>-0.119250682094672</c:v>
                </c:pt>
                <c:pt idx="1741">
                  <c:v>-0.115109011211488</c:v>
                </c:pt>
                <c:pt idx="1742">
                  <c:v>-0.11096754893625101</c:v>
                </c:pt>
                <c:pt idx="1743">
                  <c:v>-0.106827069101496</c:v>
                </c:pt>
                <c:pt idx="1744">
                  <c:v>-0.102688317069424</c:v>
                </c:pt>
                <c:pt idx="1745">
                  <c:v>-9.8551956991534503E-2</c:v>
                </c:pt>
                <c:pt idx="1746">
                  <c:v>-9.4418564494604298E-2</c:v>
                </c:pt>
                <c:pt idx="1747">
                  <c:v>-9.0288739148187705E-2</c:v>
                </c:pt>
                <c:pt idx="1748">
                  <c:v>-8.6163134638588199E-2</c:v>
                </c:pt>
                <c:pt idx="1749">
                  <c:v>-8.2042517347435701E-2</c:v>
                </c:pt>
                <c:pt idx="1750">
                  <c:v>-7.7927831729175501E-2</c:v>
                </c:pt>
                <c:pt idx="1751">
                  <c:v>-7.3820088431237593E-2</c:v>
                </c:pt>
                <c:pt idx="1752">
                  <c:v>-6.9720309982522793E-2</c:v>
                </c:pt>
                <c:pt idx="1753">
                  <c:v>-6.5629487488657795E-2</c:v>
                </c:pt>
                <c:pt idx="1754">
                  <c:v>-6.1548581531112097E-2</c:v>
                </c:pt>
                <c:pt idx="1755">
                  <c:v>-5.7478579764594202E-2</c:v>
                </c:pt>
                <c:pt idx="1756">
                  <c:v>-5.3420471216464697E-2</c:v>
                </c:pt>
                <c:pt idx="1757">
                  <c:v>-4.9375221160063099E-2</c:v>
                </c:pt>
                <c:pt idx="1758">
                  <c:v>-4.5343797062815203E-2</c:v>
                </c:pt>
                <c:pt idx="1759">
                  <c:v>-4.1327173917802003E-2</c:v>
                </c:pt>
                <c:pt idx="1760">
                  <c:v>-3.73262787449909E-2</c:v>
                </c:pt>
                <c:pt idx="1761">
                  <c:v>-3.3341914847287102E-2</c:v>
                </c:pt>
                <c:pt idx="1762">
                  <c:v>-2.9374786286860698E-2</c:v>
                </c:pt>
                <c:pt idx="1763">
                  <c:v>-2.5425553481502501E-2</c:v>
                </c:pt>
                <c:pt idx="1764">
                  <c:v>-2.14948472481311E-2</c:v>
                </c:pt>
                <c:pt idx="1765">
                  <c:v>-1.75833121157098E-2</c:v>
                </c:pt>
                <c:pt idx="1766">
                  <c:v>-1.3691619705313501E-2</c:v>
                </c:pt>
                <c:pt idx="1767">
                  <c:v>-9.8204400090270202E-3</c:v>
                </c:pt>
                <c:pt idx="1768">
                  <c:v>-5.9703973176930998E-3</c:v>
                </c:pt>
                <c:pt idx="1769">
                  <c:v>-2.14190832286913E-3</c:v>
                </c:pt>
                <c:pt idx="1770">
                  <c:v>1.66473534214841E-3</c:v>
                </c:pt>
                <c:pt idx="1771">
                  <c:v>5.4492772843253798E-3</c:v>
                </c:pt>
                <c:pt idx="1772">
                  <c:v>9.2114458913180007E-3</c:v>
                </c:pt>
                <c:pt idx="1773">
                  <c:v>1.2950962247423399E-2</c:v>
                </c:pt>
                <c:pt idx="1774">
                  <c:v>1.6667499078963598E-2</c:v>
                </c:pt>
                <c:pt idx="1775">
                  <c:v>2.03606507644606E-2</c:v>
                </c:pt>
                <c:pt idx="1776">
                  <c:v>2.40299304899231E-2</c:v>
                </c:pt>
                <c:pt idx="1777">
                  <c:v>2.7674863298476501E-2</c:v>
                </c:pt>
                <c:pt idx="1778">
                  <c:v>3.1294984318612003E-2</c:v>
                </c:pt>
                <c:pt idx="1779">
                  <c:v>3.4889850191262103E-2</c:v>
                </c:pt>
                <c:pt idx="1780">
                  <c:v>3.84590997569184E-2</c:v>
                </c:pt>
                <c:pt idx="1781">
                  <c:v>4.2002398641913199E-2</c:v>
                </c:pt>
                <c:pt idx="1782">
                  <c:v>4.5519391282189403E-2</c:v>
                </c:pt>
                <c:pt idx="1783">
                  <c:v>4.9009651785432998E-2</c:v>
                </c:pt>
                <c:pt idx="1784">
                  <c:v>5.2472657822006399E-2</c:v>
                </c:pt>
                <c:pt idx="1785">
                  <c:v>5.5907869504960801E-2</c:v>
                </c:pt>
                <c:pt idx="1786">
                  <c:v>5.9314738807501703E-2</c:v>
                </c:pt>
                <c:pt idx="1787">
                  <c:v>6.2692717539482606E-2</c:v>
                </c:pt>
                <c:pt idx="1788">
                  <c:v>6.6041233530837198E-2</c:v>
                </c:pt>
                <c:pt idx="1789">
                  <c:v>6.9359650316355603E-2</c:v>
                </c:pt>
                <c:pt idx="1790">
                  <c:v>7.2647344358116206E-2</c:v>
                </c:pt>
                <c:pt idx="1791">
                  <c:v>7.5903699453813797E-2</c:v>
                </c:pt>
                <c:pt idx="1792">
                  <c:v>7.9128079760615797E-2</c:v>
                </c:pt>
                <c:pt idx="1793">
                  <c:v>8.2319804327150095E-2</c:v>
                </c:pt>
                <c:pt idx="1794">
                  <c:v>8.5478171857874694E-2</c:v>
                </c:pt>
                <c:pt idx="1795">
                  <c:v>8.8602525573985597E-2</c:v>
                </c:pt>
                <c:pt idx="1796">
                  <c:v>9.1692226587866701E-2</c:v>
                </c:pt>
                <c:pt idx="1797">
                  <c:v>9.4746596696927005E-2</c:v>
                </c:pt>
                <c:pt idx="1798">
                  <c:v>9.7764935661562802E-2</c:v>
                </c:pt>
                <c:pt idx="1799">
                  <c:v>0.10074650282101</c:v>
                </c:pt>
                <c:pt idx="1800">
                  <c:v>0.10369042470942701</c:v>
                </c:pt>
                <c:pt idx="1801">
                  <c:v>0.106595814105613</c:v>
                </c:pt>
                <c:pt idx="1802">
                  <c:v>0.109461838137431</c:v>
                </c:pt>
                <c:pt idx="1803">
                  <c:v>0.112287685597853</c:v>
                </c:pt>
                <c:pt idx="1804">
                  <c:v>0.115072596160153</c:v>
                </c:pt>
                <c:pt idx="1805">
                  <c:v>0.117815804843105</c:v>
                </c:pt>
                <c:pt idx="1806">
                  <c:v>0.120516583936861</c:v>
                </c:pt>
                <c:pt idx="1807">
                  <c:v>0.12317428314002001</c:v>
                </c:pt>
                <c:pt idx="1808">
                  <c:v>0.12578825961951201</c:v>
                </c:pt>
                <c:pt idx="1809">
                  <c:v>0.128357906229567</c:v>
                </c:pt>
                <c:pt idx="1810">
                  <c:v>0.13088266797829201</c:v>
                </c:pt>
                <c:pt idx="1811">
                  <c:v>0.133362034751422</c:v>
                </c:pt>
                <c:pt idx="1812">
                  <c:v>0.13579553338571301</c:v>
                </c:pt>
                <c:pt idx="1813">
                  <c:v>0.13818264232185401</c:v>
                </c:pt>
                <c:pt idx="1814">
                  <c:v>0.14052286534629699</c:v>
                </c:pt>
                <c:pt idx="1815">
                  <c:v>0.142815810073882</c:v>
                </c:pt>
                <c:pt idx="1816">
                  <c:v>0.14506110851922999</c:v>
                </c:pt>
                <c:pt idx="1817">
                  <c:v>0.14725847944606699</c:v>
                </c:pt>
                <c:pt idx="1818">
                  <c:v>0.14940770152567101</c:v>
                </c:pt>
                <c:pt idx="1819">
                  <c:v>0.15150854309511599</c:v>
                </c:pt>
                <c:pt idx="1820">
                  <c:v>0.153560742426987</c:v>
                </c:pt>
                <c:pt idx="1821">
                  <c:v>0.155564033012422</c:v>
                </c:pt>
                <c:pt idx="1822">
                  <c:v>0.157518149844907</c:v>
                </c:pt>
                <c:pt idx="1823">
                  <c:v>0.159422883993043</c:v>
                </c:pt>
                <c:pt idx="1824">
                  <c:v>0.16127805641618101</c:v>
                </c:pt>
                <c:pt idx="1825">
                  <c:v>0.163083475810953</c:v>
                </c:pt>
                <c:pt idx="1826">
                  <c:v>0.16483890400555401</c:v>
                </c:pt>
                <c:pt idx="1827">
                  <c:v>0.16654404943800899</c:v>
                </c:pt>
                <c:pt idx="1828">
                  <c:v>0.168198577377276</c:v>
                </c:pt>
                <c:pt idx="1829">
                  <c:v>0.16980216322578401</c:v>
                </c:pt>
                <c:pt idx="1830">
                  <c:v>0.17135447916881799</c:v>
                </c:pt>
                <c:pt idx="1831">
                  <c:v>0.17285527396127601</c:v>
                </c:pt>
                <c:pt idx="1832">
                  <c:v>0.17430443401841</c:v>
                </c:pt>
                <c:pt idx="1833">
                  <c:v>0.17570189667891201</c:v>
                </c:pt>
                <c:pt idx="1834">
                  <c:v>0.17704762282231801</c:v>
                </c:pt>
                <c:pt idx="1835">
                  <c:v>0.17834165344694</c:v>
                </c:pt>
                <c:pt idx="1836">
                  <c:v>0.179584058188822</c:v>
                </c:pt>
                <c:pt idx="1837">
                  <c:v>0.180774921281882</c:v>
                </c:pt>
                <c:pt idx="1838">
                  <c:v>0.18191443864767001</c:v>
                </c:pt>
                <c:pt idx="1839">
                  <c:v>0.183002891769176</c:v>
                </c:pt>
                <c:pt idx="1840">
                  <c:v>0.184040606601417</c:v>
                </c:pt>
                <c:pt idx="1841">
                  <c:v>0.18502795875126701</c:v>
                </c:pt>
                <c:pt idx="1842">
                  <c:v>0.18596533039954599</c:v>
                </c:pt>
                <c:pt idx="1843">
                  <c:v>0.18685306645105701</c:v>
                </c:pt>
                <c:pt idx="1844">
                  <c:v>0.18769152999425301</c:v>
                </c:pt>
                <c:pt idx="1845">
                  <c:v>0.18848113864376101</c:v>
                </c:pt>
                <c:pt idx="1846">
                  <c:v>0.18922235147743699</c:v>
                </c:pt>
                <c:pt idx="1847">
                  <c:v>0.18991568376427001</c:v>
                </c:pt>
                <c:pt idx="1848">
                  <c:v>0.190561711672319</c:v>
                </c:pt>
                <c:pt idx="1849">
                  <c:v>0.19116100533560201</c:v>
                </c:pt>
                <c:pt idx="1850">
                  <c:v>0.19171416351620599</c:v>
                </c:pt>
                <c:pt idx="1851">
                  <c:v>0.192221780879411</c:v>
                </c:pt>
                <c:pt idx="1852">
                  <c:v>0.192684508927215</c:v>
                </c:pt>
                <c:pt idx="1853">
                  <c:v>0.19310305913756901</c:v>
                </c:pt>
                <c:pt idx="1854">
                  <c:v>0.193478167434323</c:v>
                </c:pt>
                <c:pt idx="1855">
                  <c:v>0.193810636988926</c:v>
                </c:pt>
                <c:pt idx="1856">
                  <c:v>0.19410132446823899</c:v>
                </c:pt>
                <c:pt idx="1857">
                  <c:v>0.19435116744408701</c:v>
                </c:pt>
                <c:pt idx="1858">
                  <c:v>0.19456118664661301</c:v>
                </c:pt>
                <c:pt idx="1859">
                  <c:v>0.19473241316008399</c:v>
                </c:pt>
                <c:pt idx="1860">
                  <c:v>0.194865960953328</c:v>
                </c:pt>
                <c:pt idx="1861">
                  <c:v>0.19496302146590699</c:v>
                </c:pt>
                <c:pt idx="1862">
                  <c:v>0.19502479767388201</c:v>
                </c:pt>
                <c:pt idx="1863">
                  <c:v>0.19505254320065399</c:v>
                </c:pt>
                <c:pt idx="1864">
                  <c:v>0.19504756115015101</c:v>
                </c:pt>
                <c:pt idx="1865">
                  <c:v>0.19501119276345699</c:v>
                </c:pt>
                <c:pt idx="1866">
                  <c:v>0.19494476265965199</c:v>
                </c:pt>
                <c:pt idx="1867">
                  <c:v>0.194849584567582</c:v>
                </c:pt>
                <c:pt idx="1868">
                  <c:v>0.19472702388582799</c:v>
                </c:pt>
                <c:pt idx="1869">
                  <c:v>0.19457847162460901</c:v>
                </c:pt>
                <c:pt idx="1870">
                  <c:v>0.19440529582086799</c:v>
                </c:pt>
                <c:pt idx="1871">
                  <c:v>0.19420883092750299</c:v>
                </c:pt>
                <c:pt idx="1872">
                  <c:v>0.193990378881888</c:v>
                </c:pt>
                <c:pt idx="1873">
                  <c:v>0.193751258763186</c:v>
                </c:pt>
                <c:pt idx="1874">
                  <c:v>0.193492825979623</c:v>
                </c:pt>
                <c:pt idx="1875">
                  <c:v>0.193216431992349</c:v>
                </c:pt>
                <c:pt idx="1876">
                  <c:v>0.19292340332695801</c:v>
                </c:pt>
                <c:pt idx="1877">
                  <c:v>0.192615022384305</c:v>
                </c:pt>
                <c:pt idx="1878">
                  <c:v>0.192292540267544</c:v>
                </c:pt>
                <c:pt idx="1879">
                  <c:v>0.19195717553512301</c:v>
                </c:pt>
                <c:pt idx="1880">
                  <c:v>0.19161015498925499</c:v>
                </c:pt>
                <c:pt idx="1881">
                  <c:v>0.191252722511561</c:v>
                </c:pt>
                <c:pt idx="1882">
                  <c:v>0.19088612346513301</c:v>
                </c:pt>
                <c:pt idx="1883">
                  <c:v>0.190511638005052</c:v>
                </c:pt>
                <c:pt idx="1884">
                  <c:v>0.19013057370525699</c:v>
                </c:pt>
                <c:pt idx="1885">
                  <c:v>0.18974427484291301</c:v>
                </c:pt>
                <c:pt idx="1886">
                  <c:v>0.189354104087083</c:v>
                </c:pt>
                <c:pt idx="1887">
                  <c:v>0.18896138325835901</c:v>
                </c:pt>
                <c:pt idx="1888">
                  <c:v>0.188567434430602</c:v>
                </c:pt>
                <c:pt idx="1889">
                  <c:v>0.18817356106414701</c:v>
                </c:pt>
                <c:pt idx="1890">
                  <c:v>0.18778103376654701</c:v>
                </c:pt>
                <c:pt idx="1891">
                  <c:v>0.18739114423002601</c:v>
                </c:pt>
                <c:pt idx="1892">
                  <c:v>0.18700518052776</c:v>
                </c:pt>
                <c:pt idx="1893">
                  <c:v>0.18662444272991699</c:v>
                </c:pt>
                <c:pt idx="1894">
                  <c:v>0.18625022459901699</c:v>
                </c:pt>
                <c:pt idx="1895">
                  <c:v>0.18588374067652499</c:v>
                </c:pt>
                <c:pt idx="1896">
                  <c:v>0.18552617259520801</c:v>
                </c:pt>
                <c:pt idx="1897">
                  <c:v>0.18517868705510801</c:v>
                </c:pt>
                <c:pt idx="1898">
                  <c:v>0.18484242650112401</c:v>
                </c:pt>
                <c:pt idx="1899">
                  <c:v>0.184518513087676</c:v>
                </c:pt>
                <c:pt idx="1900">
                  <c:v>0.18420810414193001</c:v>
                </c:pt>
                <c:pt idx="1901">
                  <c:v>0.18391240128327499</c:v>
                </c:pt>
                <c:pt idx="1902">
                  <c:v>0.18363256606180101</c:v>
                </c:pt>
                <c:pt idx="1903">
                  <c:v>0.183369714277896</c:v>
                </c:pt>
                <c:pt idx="1904">
                  <c:v>0.183124875760279</c:v>
                </c:pt>
                <c:pt idx="1905">
                  <c:v>0.18289892715546299</c:v>
                </c:pt>
                <c:pt idx="1906">
                  <c:v>0.182692573993709</c:v>
                </c:pt>
                <c:pt idx="1907">
                  <c:v>0.182506418898193</c:v>
                </c:pt>
                <c:pt idx="1908">
                  <c:v>0.182340991307261</c:v>
                </c:pt>
                <c:pt idx="1909">
                  <c:v>0.182196695534626</c:v>
                </c:pt>
                <c:pt idx="1910">
                  <c:v>0.18207375145329399</c:v>
                </c:pt>
                <c:pt idx="1911">
                  <c:v>0.18197224918701099</c:v>
                </c:pt>
                <c:pt idx="1912">
                  <c:v>0.181892239383869</c:v>
                </c:pt>
                <c:pt idx="1913">
                  <c:v>0.181833757317656</c:v>
                </c:pt>
                <c:pt idx="1914">
                  <c:v>0.181796811747443</c:v>
                </c:pt>
                <c:pt idx="1915">
                  <c:v>0.18178138684135201</c:v>
                </c:pt>
                <c:pt idx="1916">
                  <c:v>0.18178738131792599</c:v>
                </c:pt>
                <c:pt idx="1917">
                  <c:v>0.181814575870095</c:v>
                </c:pt>
                <c:pt idx="1918">
                  <c:v>0.181862636374306</c:v>
                </c:pt>
                <c:pt idx="1919">
                  <c:v>0.18193111444257701</c:v>
                </c:pt>
                <c:pt idx="1920">
                  <c:v>0.18201952205850599</c:v>
                </c:pt>
                <c:pt idx="1921">
                  <c:v>0.18212734085812499</c:v>
                </c:pt>
                <c:pt idx="1922">
                  <c:v>0.18225408706884</c:v>
                </c:pt>
                <c:pt idx="1923">
                  <c:v>0.182399286126223</c:v>
                </c:pt>
                <c:pt idx="1924">
                  <c:v>0.18256243812574099</c:v>
                </c:pt>
                <c:pt idx="1925">
                  <c:v>0.182743006538993</c:v>
                </c:pt>
                <c:pt idx="1926">
                  <c:v>0.182940460597913</c:v>
                </c:pt>
                <c:pt idx="1927">
                  <c:v>0.18315426047410899</c:v>
                </c:pt>
                <c:pt idx="1928">
                  <c:v>0.18338384238636299</c:v>
                </c:pt>
                <c:pt idx="1929">
                  <c:v>0.183628674193615</c:v>
                </c:pt>
                <c:pt idx="1930">
                  <c:v>0.18388823236112001</c:v>
                </c:pt>
                <c:pt idx="1931">
                  <c:v>0.18416194407557501</c:v>
                </c:pt>
                <c:pt idx="1932">
                  <c:v>0.18444917195671601</c:v>
                </c:pt>
                <c:pt idx="1933">
                  <c:v>0.18474921235106501</c:v>
                </c:pt>
                <c:pt idx="1934">
                  <c:v>0.185061295178854</c:v>
                </c:pt>
                <c:pt idx="1935">
                  <c:v>0.18538466909031001</c:v>
                </c:pt>
                <c:pt idx="1936">
                  <c:v>0.18571867587621699</c:v>
                </c:pt>
                <c:pt idx="1937">
                  <c:v>0.186062691964092</c:v>
                </c:pt>
                <c:pt idx="1938">
                  <c:v>0.18641612713985201</c:v>
                </c:pt>
                <c:pt idx="1939">
                  <c:v>0.186778396580774</c:v>
                </c:pt>
                <c:pt idx="1940">
                  <c:v>0.18714888799367399</c:v>
                </c:pt>
                <c:pt idx="1941">
                  <c:v>0.18752696361291901</c:v>
                </c:pt>
                <c:pt idx="1942">
                  <c:v>0.18791195845580699</c:v>
                </c:pt>
                <c:pt idx="1943">
                  <c:v>0.18830316389867199</c:v>
                </c:pt>
                <c:pt idx="1944">
                  <c:v>0.188699856776364</c:v>
                </c:pt>
                <c:pt idx="1945">
                  <c:v>0.18910137453122799</c:v>
                </c:pt>
                <c:pt idx="1946">
                  <c:v>0.18950712247281601</c:v>
                </c:pt>
                <c:pt idx="1947">
                  <c:v>0.18991651675103599</c:v>
                </c:pt>
                <c:pt idx="1948">
                  <c:v>0.190329007272798</c:v>
                </c:pt>
                <c:pt idx="1949">
                  <c:v>0.190744056048507</c:v>
                </c:pt>
                <c:pt idx="1950">
                  <c:v>0.19116112906803501</c:v>
                </c:pt>
                <c:pt idx="1951">
                  <c:v>0.19157964007593101</c:v>
                </c:pt>
                <c:pt idx="1952">
                  <c:v>0.19199891270236299</c:v>
                </c:pt>
                <c:pt idx="1953">
                  <c:v>0.192418288601232</c:v>
                </c:pt>
                <c:pt idx="1954">
                  <c:v>0.19283722092976999</c:v>
                </c:pt>
                <c:pt idx="1955">
                  <c:v>0.19325516912128399</c:v>
                </c:pt>
                <c:pt idx="1956">
                  <c:v>0.193671581806692</c:v>
                </c:pt>
                <c:pt idx="1957">
                  <c:v>0.19408591075696</c:v>
                </c:pt>
                <c:pt idx="1958">
                  <c:v>0.19449761761177201</c:v>
                </c:pt>
                <c:pt idx="1959">
                  <c:v>0.19490616823281201</c:v>
                </c:pt>
                <c:pt idx="1960">
                  <c:v>0.19531103343074299</c:v>
                </c:pt>
                <c:pt idx="1961">
                  <c:v>0.19571168804707401</c:v>
                </c:pt>
                <c:pt idx="1962">
                  <c:v>0.196107586314263</c:v>
                </c:pt>
                <c:pt idx="1963">
                  <c:v>0.196498191620888</c:v>
                </c:pt>
                <c:pt idx="1964">
                  <c:v>0.19688305661741201</c:v>
                </c:pt>
                <c:pt idx="1965">
                  <c:v>0.19726185476473701</c:v>
                </c:pt>
                <c:pt idx="1966">
                  <c:v>0.19763436672353499</c:v>
                </c:pt>
                <c:pt idx="1967">
                  <c:v>0.19800040316087</c:v>
                </c:pt>
                <c:pt idx="1968">
                  <c:v>0.198359845826205</c:v>
                </c:pt>
                <c:pt idx="1969">
                  <c:v>0.19871262369341999</c:v>
                </c:pt>
                <c:pt idx="1970">
                  <c:v>0.19905864292613601</c:v>
                </c:pt>
                <c:pt idx="1971">
                  <c:v>0.19939782864736699</c:v>
                </c:pt>
                <c:pt idx="1972">
                  <c:v>0.19973010750387199</c:v>
                </c:pt>
                <c:pt idx="1973">
                  <c:v>0.20005539069709999</c:v>
                </c:pt>
                <c:pt idx="1974">
                  <c:v>0.20037359508678601</c:v>
                </c:pt>
                <c:pt idx="1975">
                  <c:v>0.20068464148565901</c:v>
                </c:pt>
                <c:pt idx="1976">
                  <c:v>0.200988437311134</c:v>
                </c:pt>
                <c:pt idx="1977">
                  <c:v>0.20128492105509199</c:v>
                </c:pt>
                <c:pt idx="1978">
                  <c:v>0.20157404889248401</c:v>
                </c:pt>
                <c:pt idx="1979">
                  <c:v>0.201855791070368</c:v>
                </c:pt>
                <c:pt idx="1980">
                  <c:v>0.202130147161108</c:v>
                </c:pt>
                <c:pt idx="1981">
                  <c:v>0.20239716688415299</c:v>
                </c:pt>
                <c:pt idx="1982">
                  <c:v>0.20265687149869199</c:v>
                </c:pt>
                <c:pt idx="1983">
                  <c:v>0.20290925767961901</c:v>
                </c:pt>
                <c:pt idx="1984">
                  <c:v>0.20315433955111001</c:v>
                </c:pt>
                <c:pt idx="1985">
                  <c:v>0.20339213633581599</c:v>
                </c:pt>
                <c:pt idx="1986">
                  <c:v>0.20362268097424999</c:v>
                </c:pt>
                <c:pt idx="1987">
                  <c:v>0.20384593756319799</c:v>
                </c:pt>
                <c:pt idx="1988">
                  <c:v>0.204061783606763</c:v>
                </c:pt>
                <c:pt idx="1989">
                  <c:v>0.20426997758225901</c:v>
                </c:pt>
                <c:pt idx="1990">
                  <c:v>0.20447015074641101</c:v>
                </c:pt>
                <c:pt idx="1991">
                  <c:v>0.20466185471294501</c:v>
                </c:pt>
                <c:pt idx="1992">
                  <c:v>0.20484462631778799</c:v>
                </c:pt>
                <c:pt idx="1993">
                  <c:v>0.205018049233684</c:v>
                </c:pt>
                <c:pt idx="1994">
                  <c:v>0.20518179973950601</c:v>
                </c:pt>
                <c:pt idx="1995">
                  <c:v>0.20533556704991099</c:v>
                </c:pt>
                <c:pt idx="1996">
                  <c:v>0.20547907968715401</c:v>
                </c:pt>
                <c:pt idx="1997">
                  <c:v>0.20561207082076399</c:v>
                </c:pt>
                <c:pt idx="1998">
                  <c:v>0.20573425190737801</c:v>
                </c:pt>
                <c:pt idx="1999">
                  <c:v>0.205845303247812</c:v>
                </c:pt>
                <c:pt idx="2000">
                  <c:v>0.20594488031081001</c:v>
                </c:pt>
                <c:pt idx="2001">
                  <c:v>0.20603261678361201</c:v>
                </c:pt>
                <c:pt idx="2002">
                  <c:v>0.206108152667108</c:v>
                </c:pt>
                <c:pt idx="2003">
                  <c:v>0.20617117300500301</c:v>
                </c:pt>
                <c:pt idx="2004">
                  <c:v>0.20622135797338501</c:v>
                </c:pt>
                <c:pt idx="2005">
                  <c:v>0.20625840331072501</c:v>
                </c:pt>
                <c:pt idx="2006">
                  <c:v>0.206282013996577</c:v>
                </c:pt>
                <c:pt idx="2007">
                  <c:v>0.206291914932802</c:v>
                </c:pt>
                <c:pt idx="2008">
                  <c:v>0.206287858618771</c:v>
                </c:pt>
                <c:pt idx="2009">
                  <c:v>0.206269628924001</c:v>
                </c:pt>
                <c:pt idx="2010">
                  <c:v>0.206236970269258</c:v>
                </c:pt>
                <c:pt idx="2011">
                  <c:v>0.20618957281433101</c:v>
                </c:pt>
                <c:pt idx="2012">
                  <c:v>0.206127171007947</c:v>
                </c:pt>
                <c:pt idx="2013">
                  <c:v>0.206049499263047</c:v>
                </c:pt>
                <c:pt idx="2014">
                  <c:v>0.20595625919577901</c:v>
                </c:pt>
                <c:pt idx="2015">
                  <c:v>0.205847145137357</c:v>
                </c:pt>
                <c:pt idx="2016">
                  <c:v>0.20572189766716001</c:v>
                </c:pt>
                <c:pt idx="2017">
                  <c:v>0.20558032774495999</c:v>
                </c:pt>
                <c:pt idx="2018">
                  <c:v>0.20542227532459001</c:v>
                </c:pt>
                <c:pt idx="2019">
                  <c:v>0.20524750577732601</c:v>
                </c:pt>
                <c:pt idx="2020">
                  <c:v>0.205055717379204</c:v>
                </c:pt>
                <c:pt idx="2021">
                  <c:v>0.20484653627869401</c:v>
                </c:pt>
                <c:pt idx="2022">
                  <c:v>0.20461949096993301</c:v>
                </c:pt>
                <c:pt idx="2023">
                  <c:v>0.20437405873586001</c:v>
                </c:pt>
                <c:pt idx="2024">
                  <c:v>0.20410971877571801</c:v>
                </c:pt>
                <c:pt idx="2025">
                  <c:v>0.203826056845959</c:v>
                </c:pt>
                <c:pt idx="2026">
                  <c:v>0.203522769302731</c:v>
                </c:pt>
                <c:pt idx="2027">
                  <c:v>0.203199612159596</c:v>
                </c:pt>
                <c:pt idx="2028">
                  <c:v>0.202856325315346</c:v>
                </c:pt>
                <c:pt idx="2029">
                  <c:v>0.202492557303323</c:v>
                </c:pt>
                <c:pt idx="2030">
                  <c:v>0.20210788571421401</c:v>
                </c:pt>
                <c:pt idx="2031">
                  <c:v>0.201701836882278</c:v>
                </c:pt>
                <c:pt idx="2032">
                  <c:v>0.20127400531825701</c:v>
                </c:pt>
                <c:pt idx="2033">
                  <c:v>0.200824064590651</c:v>
                </c:pt>
                <c:pt idx="2034">
                  <c:v>0.20035186011814399</c:v>
                </c:pt>
                <c:pt idx="2035">
                  <c:v>0.199857290413407</c:v>
                </c:pt>
                <c:pt idx="2036">
                  <c:v>0.199340233091789</c:v>
                </c:pt>
                <c:pt idx="2037">
                  <c:v>0.19880050983466899</c:v>
                </c:pt>
                <c:pt idx="2038">
                  <c:v>0.198237922528434</c:v>
                </c:pt>
                <c:pt idx="2039">
                  <c:v>0.197652288763844</c:v>
                </c:pt>
                <c:pt idx="2040">
                  <c:v>0.19704341874722001</c:v>
                </c:pt>
                <c:pt idx="2041">
                  <c:v>0.19641112059750099</c:v>
                </c:pt>
                <c:pt idx="2042">
                  <c:v>0.19575522752604199</c:v>
                </c:pt>
                <c:pt idx="2043">
                  <c:v>0.195075591595917</c:v>
                </c:pt>
                <c:pt idx="2044">
                  <c:v>0.19437206466556101</c:v>
                </c:pt>
                <c:pt idx="2045">
                  <c:v>0.19364456606008201</c:v>
                </c:pt>
                <c:pt idx="2046">
                  <c:v>0.19289312262094399</c:v>
                </c:pt>
                <c:pt idx="2047">
                  <c:v>0.19211779273215801</c:v>
                </c:pt>
                <c:pt idx="2048">
                  <c:v>0.19131865605031101</c:v>
                </c:pt>
                <c:pt idx="2049">
                  <c:v>0.19049582223620001</c:v>
                </c:pt>
                <c:pt idx="2050">
                  <c:v>0.18964942130634199</c:v>
                </c:pt>
                <c:pt idx="2051">
                  <c:v>0.18877956706644999</c:v>
                </c:pt>
                <c:pt idx="2052">
                  <c:v>0.18788631883145401</c:v>
                </c:pt>
                <c:pt idx="2053">
                  <c:v>0.18696973734490399</c:v>
                </c:pt>
                <c:pt idx="2054">
                  <c:v>0.18602990887853099</c:v>
                </c:pt>
                <c:pt idx="2055">
                  <c:v>0.185066962730283</c:v>
                </c:pt>
                <c:pt idx="2056">
                  <c:v>0.184081044208529</c:v>
                </c:pt>
                <c:pt idx="2057">
                  <c:v>0.18307232820026201</c:v>
                </c:pt>
                <c:pt idx="2058">
                  <c:v>0.18204108529382901</c:v>
                </c:pt>
                <c:pt idx="2059">
                  <c:v>0.18098756803257299</c:v>
                </c:pt>
                <c:pt idx="2060">
                  <c:v>0.179912046036136</c:v>
                </c:pt>
                <c:pt idx="2061">
                  <c:v>0.178814763373605</c:v>
                </c:pt>
                <c:pt idx="2062">
                  <c:v>0.17769590323526599</c:v>
                </c:pt>
                <c:pt idx="2063">
                  <c:v>0.17655563653763501</c:v>
                </c:pt>
                <c:pt idx="2064">
                  <c:v>0.17539413339114701</c:v>
                </c:pt>
                <c:pt idx="2065">
                  <c:v>0.174211613814126</c:v>
                </c:pt>
                <c:pt idx="2066">
                  <c:v>0.173008374443444</c:v>
                </c:pt>
                <c:pt idx="2067">
                  <c:v>0.171784762023378</c:v>
                </c:pt>
                <c:pt idx="2068">
                  <c:v>0.170541114519034</c:v>
                </c:pt>
                <c:pt idx="2069">
                  <c:v>0.16927776568136299</c:v>
                </c:pt>
                <c:pt idx="2070">
                  <c:v>0.16799515928723599</c:v>
                </c:pt>
                <c:pt idx="2071">
                  <c:v>0.166693908727296</c:v>
                </c:pt>
                <c:pt idx="2072">
                  <c:v>0.16537464237409999</c:v>
                </c:pt>
                <c:pt idx="2073">
                  <c:v>0.16403788501182801</c:v>
                </c:pt>
                <c:pt idx="2074">
                  <c:v>0.16268408711052701</c:v>
                </c:pt>
                <c:pt idx="2075">
                  <c:v>0.16131365917167301</c:v>
                </c:pt>
                <c:pt idx="2076">
                  <c:v>0.159927009384943</c:v>
                </c:pt>
                <c:pt idx="2077">
                  <c:v>0.158524495238342</c:v>
                </c:pt>
                <c:pt idx="2078">
                  <c:v>0.15710644592543399</c:v>
                </c:pt>
                <c:pt idx="2079">
                  <c:v>0.15567321057490599</c:v>
                </c:pt>
                <c:pt idx="2080">
                  <c:v>0.15422516314642001</c:v>
                </c:pt>
                <c:pt idx="2081">
                  <c:v>0.15276270650573101</c:v>
                </c:pt>
                <c:pt idx="2082">
                  <c:v>0.151286201897743</c:v>
                </c:pt>
                <c:pt idx="2083">
                  <c:v>0.149796014776196</c:v>
                </c:pt>
                <c:pt idx="2084">
                  <c:v>0.14829246667589799</c:v>
                </c:pt>
                <c:pt idx="2085">
                  <c:v>0.14677596144114299</c:v>
                </c:pt>
                <c:pt idx="2086">
                  <c:v>0.145247015898888</c:v>
                </c:pt>
                <c:pt idx="2087">
                  <c:v>0.143706110151616</c:v>
                </c:pt>
                <c:pt idx="2088">
                  <c:v>0.142153676965351</c:v>
                </c:pt>
                <c:pt idx="2089">
                  <c:v>0.140590070359985</c:v>
                </c:pt>
                <c:pt idx="2090">
                  <c:v>0.139015554294416</c:v>
                </c:pt>
                <c:pt idx="2091">
                  <c:v>0.137430313381462</c:v>
                </c:pt>
                <c:pt idx="2092">
                  <c:v>0.13583445454865201</c:v>
                </c:pt>
                <c:pt idx="2093">
                  <c:v>0.13422814722457299</c:v>
                </c:pt>
                <c:pt idx="2094">
                  <c:v>0.13261163188077399</c:v>
                </c:pt>
                <c:pt idx="2095">
                  <c:v>0.130985230652166</c:v>
                </c:pt>
                <c:pt idx="2096">
                  <c:v>0.12934929977752299</c:v>
                </c:pt>
                <c:pt idx="2097">
                  <c:v>0.12770422959373201</c:v>
                </c:pt>
                <c:pt idx="2098">
                  <c:v>0.126050373413096</c:v>
                </c:pt>
                <c:pt idx="2099">
                  <c:v>0.124388069124982</c:v>
                </c:pt>
                <c:pt idx="2100">
                  <c:v>0.122717629842019</c:v>
                </c:pt>
                <c:pt idx="2101">
                  <c:v>0.12103935965786</c:v>
                </c:pt>
                <c:pt idx="2102">
                  <c:v>0.11935347804705999</c:v>
                </c:pt>
                <c:pt idx="2103">
                  <c:v>0.117660131633812</c:v>
                </c:pt>
                <c:pt idx="2104">
                  <c:v>0.115959407820693</c:v>
                </c:pt>
                <c:pt idx="2105">
                  <c:v>0.114251334677814</c:v>
                </c:pt>
                <c:pt idx="2106">
                  <c:v>0.112535903204566</c:v>
                </c:pt>
                <c:pt idx="2107">
                  <c:v>0.110813085991625</c:v>
                </c:pt>
                <c:pt idx="2108">
                  <c:v>0.109082823594408</c:v>
                </c:pt>
                <c:pt idx="2109">
                  <c:v>0.107345015186874</c:v>
                </c:pt>
                <c:pt idx="2110">
                  <c:v>0.10559952916248599</c:v>
                </c:pt>
                <c:pt idx="2111">
                  <c:v>0.103846257515749</c:v>
                </c:pt>
                <c:pt idx="2112">
                  <c:v>0.102085120915429</c:v>
                </c:pt>
                <c:pt idx="2113">
                  <c:v>0.100316063965709</c:v>
                </c:pt>
                <c:pt idx="2114">
                  <c:v>9.8539056296673894E-2</c:v>
                </c:pt>
                <c:pt idx="2115">
                  <c:v>9.6754033165575501E-2</c:v>
                </c:pt>
                <c:pt idx="2116">
                  <c:v>9.4960903334269098E-2</c:v>
                </c:pt>
                <c:pt idx="2117">
                  <c:v>9.31595419742349E-2</c:v>
                </c:pt>
                <c:pt idx="2118">
                  <c:v>9.1349798389261799E-2</c:v>
                </c:pt>
                <c:pt idx="2119">
                  <c:v>8.9531476389752201E-2</c:v>
                </c:pt>
                <c:pt idx="2120">
                  <c:v>8.7704411457071405E-2</c:v>
                </c:pt>
                <c:pt idx="2121">
                  <c:v>8.5868544867509194E-2</c:v>
                </c:pt>
                <c:pt idx="2122">
                  <c:v>8.4023975523983094E-2</c:v>
                </c:pt>
                <c:pt idx="2123">
                  <c:v>8.2170866244206303E-2</c:v>
                </c:pt>
                <c:pt idx="2124">
                  <c:v>8.0309384963902802E-2</c:v>
                </c:pt>
                <c:pt idx="2125">
                  <c:v>7.8439767820762105E-2</c:v>
                </c:pt>
                <c:pt idx="2126">
                  <c:v>7.6562297162810794E-2</c:v>
                </c:pt>
                <c:pt idx="2127">
                  <c:v>7.4677312161500198E-2</c:v>
                </c:pt>
                <c:pt idx="2128">
                  <c:v>7.27852440808993E-2</c:v>
                </c:pt>
                <c:pt idx="2129">
                  <c:v>7.08865256060318E-2</c:v>
                </c:pt>
                <c:pt idx="2130">
                  <c:v>6.8981580978774201E-2</c:v>
                </c:pt>
                <c:pt idx="2131">
                  <c:v>6.7070941560088401E-2</c:v>
                </c:pt>
                <c:pt idx="2132">
                  <c:v>6.5155194140266506E-2</c:v>
                </c:pt>
                <c:pt idx="2133">
                  <c:v>6.3234906845047997E-2</c:v>
                </c:pt>
                <c:pt idx="2134">
                  <c:v>6.1310673180564497E-2</c:v>
                </c:pt>
                <c:pt idx="2135">
                  <c:v>5.9383023490324698E-2</c:v>
                </c:pt>
                <c:pt idx="2136">
                  <c:v>5.7452432358453903E-2</c:v>
                </c:pt>
                <c:pt idx="2137">
                  <c:v>5.5519340170972702E-2</c:v>
                </c:pt>
                <c:pt idx="2138">
                  <c:v>5.3584163282993799E-2</c:v>
                </c:pt>
                <c:pt idx="2139">
                  <c:v>5.1647361510662501E-2</c:v>
                </c:pt>
                <c:pt idx="2140">
                  <c:v>4.9709504543824799E-2</c:v>
                </c:pt>
                <c:pt idx="2141">
                  <c:v>4.7771263446590599E-2</c:v>
                </c:pt>
                <c:pt idx="2142">
                  <c:v>4.5833319508496999E-2</c:v>
                </c:pt>
                <c:pt idx="2143">
                  <c:v>4.3896310372221602E-2</c:v>
                </c:pt>
                <c:pt idx="2144">
                  <c:v>4.1960865351784497E-2</c:v>
                </c:pt>
                <c:pt idx="2145">
                  <c:v>4.0027642434936297E-2</c:v>
                </c:pt>
                <c:pt idx="2146">
                  <c:v>3.8097283731181403E-2</c:v>
                </c:pt>
                <c:pt idx="2147">
                  <c:v>3.6170419656454698E-2</c:v>
                </c:pt>
                <c:pt idx="2148">
                  <c:v>3.42477117148937E-2</c:v>
                </c:pt>
                <c:pt idx="2149">
                  <c:v>3.2329805254103797E-2</c:v>
                </c:pt>
                <c:pt idx="2150">
                  <c:v>3.0417348288875198E-2</c:v>
                </c:pt>
                <c:pt idx="2151">
                  <c:v>2.85110375904515E-2</c:v>
                </c:pt>
                <c:pt idx="2152">
                  <c:v>2.6611594623682899E-2</c:v>
                </c:pt>
                <c:pt idx="2153">
                  <c:v>2.47197933473772E-2</c:v>
                </c:pt>
                <c:pt idx="2154">
                  <c:v>2.28364072552787E-2</c:v>
                </c:pt>
                <c:pt idx="2155">
                  <c:v>2.0962205597247999E-2</c:v>
                </c:pt>
                <c:pt idx="2156">
                  <c:v>1.90979465918493E-2</c:v>
                </c:pt>
                <c:pt idx="2157">
                  <c:v>1.7244444843274798E-2</c:v>
                </c:pt>
                <c:pt idx="2158">
                  <c:v>1.54025700930908E-2</c:v>
                </c:pt>
                <c:pt idx="2159">
                  <c:v>1.35731377668716E-2</c:v>
                </c:pt>
                <c:pt idx="2160">
                  <c:v>1.1756871432868901E-2</c:v>
                </c:pt>
                <c:pt idx="2161">
                  <c:v>9.9544750648944899E-3</c:v>
                </c:pt>
                <c:pt idx="2162">
                  <c:v>8.1666203295483394E-3</c:v>
                </c:pt>
                <c:pt idx="2163">
                  <c:v>6.3939576386891402E-3</c:v>
                </c:pt>
                <c:pt idx="2164">
                  <c:v>4.6372572591023703E-3</c:v>
                </c:pt>
                <c:pt idx="2165">
                  <c:v>2.8973999915168202E-3</c:v>
                </c:pt>
                <c:pt idx="2166">
                  <c:v>1.1752987101992401E-3</c:v>
                </c:pt>
                <c:pt idx="2167">
                  <c:v>-5.2815397246849805E-4</c:v>
                </c:pt>
                <c:pt idx="2168">
                  <c:v>-2.21201502210157E-3</c:v>
                </c:pt>
                <c:pt idx="2169">
                  <c:v>-3.8753222803516001E-3</c:v>
                </c:pt>
                <c:pt idx="2170">
                  <c:v>-5.5171333420510199E-3</c:v>
                </c:pt>
                <c:pt idx="2171">
                  <c:v>-7.1365388579608304E-3</c:v>
                </c:pt>
                <c:pt idx="2172">
                  <c:v>-8.7326652790844297E-3</c:v>
                </c:pt>
                <c:pt idx="2173">
                  <c:v>-1.03046757190702E-2</c:v>
                </c:pt>
                <c:pt idx="2174">
                  <c:v>-1.18518104918756E-2</c:v>
                </c:pt>
                <c:pt idx="2175">
                  <c:v>-1.3373419863052601E-2</c:v>
                </c:pt>
                <c:pt idx="2176">
                  <c:v>-1.4868972426644001E-2</c:v>
                </c:pt>
                <c:pt idx="2177">
                  <c:v>-1.6338043514972801E-2</c:v>
                </c:pt>
                <c:pt idx="2178">
                  <c:v>-1.77803351788191E-2</c:v>
                </c:pt>
                <c:pt idx="2179">
                  <c:v>-1.9195761310594701E-2</c:v>
                </c:pt>
                <c:pt idx="2180">
                  <c:v>-2.0584296565681399E-2</c:v>
                </c:pt>
                <c:pt idx="2181">
                  <c:v>-2.1945936299242599E-2</c:v>
                </c:pt>
                <c:pt idx="2182">
                  <c:v>-2.3280743046064398E-2</c:v>
                </c:pt>
                <c:pt idx="2183">
                  <c:v>-2.45888635963427E-2</c:v>
                </c:pt>
                <c:pt idx="2184">
                  <c:v>-2.5870570042003899E-2</c:v>
                </c:pt>
                <c:pt idx="2185">
                  <c:v>-2.7126250672056901E-2</c:v>
                </c:pt>
                <c:pt idx="2186">
                  <c:v>-2.8356289947238801E-2</c:v>
                </c:pt>
                <c:pt idx="2187">
                  <c:v>-2.95609691994713E-2</c:v>
                </c:pt>
                <c:pt idx="2188">
                  <c:v>-3.0740597805813001E-2</c:v>
                </c:pt>
                <c:pt idx="2189">
                  <c:v>-3.1895518535457003E-2</c:v>
                </c:pt>
                <c:pt idx="2190">
                  <c:v>-3.3026120175428997E-2</c:v>
                </c:pt>
                <c:pt idx="2191">
                  <c:v>-3.4132842122263599E-2</c:v>
                </c:pt>
                <c:pt idx="2192">
                  <c:v>-3.5216143127372E-2</c:v>
                </c:pt>
                <c:pt idx="2193">
                  <c:v>-3.6276471274696999E-2</c:v>
                </c:pt>
                <c:pt idx="2194">
                  <c:v>-3.73142207131111E-2</c:v>
                </c:pt>
                <c:pt idx="2195">
                  <c:v>-3.8329682245994201E-2</c:v>
                </c:pt>
                <c:pt idx="2196">
                  <c:v>-3.9323071911167101E-2</c:v>
                </c:pt>
                <c:pt idx="2197">
                  <c:v>-4.0294607701768702E-2</c:v>
                </c:pt>
                <c:pt idx="2198">
                  <c:v>-4.1244585610377998E-2</c:v>
                </c:pt>
                <c:pt idx="2199">
                  <c:v>-4.2173392415721503E-2</c:v>
                </c:pt>
                <c:pt idx="2200">
                  <c:v>-4.30814753407016E-2</c:v>
                </c:pt>
                <c:pt idx="2201">
                  <c:v>-4.3969279617689497E-2</c:v>
                </c:pt>
                <c:pt idx="2202">
                  <c:v>-4.4837308187326501E-2</c:v>
                </c:pt>
                <c:pt idx="2203">
                  <c:v>-4.5686075606466203E-2</c:v>
                </c:pt>
                <c:pt idx="2204">
                  <c:v>-4.6516117692864303E-2</c:v>
                </c:pt>
                <c:pt idx="2205">
                  <c:v>-4.7327998526878398E-2</c:v>
                </c:pt>
                <c:pt idx="2206">
                  <c:v>-4.8122323522055498E-2</c:v>
                </c:pt>
                <c:pt idx="2207">
                  <c:v>-4.8899736103551701E-2</c:v>
                </c:pt>
                <c:pt idx="2208">
                  <c:v>-4.9660912469253901E-2</c:v>
                </c:pt>
                <c:pt idx="2209">
                  <c:v>-5.0406536523638801E-2</c:v>
                </c:pt>
                <c:pt idx="2210">
                  <c:v>-5.1137295369263099E-2</c:v>
                </c:pt>
                <c:pt idx="2211">
                  <c:v>-5.1853881586668898E-2</c:v>
                </c:pt>
                <c:pt idx="2212">
                  <c:v>-5.25571348181137E-2</c:v>
                </c:pt>
                <c:pt idx="2213">
                  <c:v>-5.3247954313197503E-2</c:v>
                </c:pt>
                <c:pt idx="2214">
                  <c:v>-5.3927200641242297E-2</c:v>
                </c:pt>
                <c:pt idx="2215">
                  <c:v>-5.4595606788623303E-2</c:v>
                </c:pt>
                <c:pt idx="2216">
                  <c:v>-5.52538285162157E-2</c:v>
                </c:pt>
                <c:pt idx="2217">
                  <c:v>-5.5902534953634099E-2</c:v>
                </c:pt>
                <c:pt idx="2218">
                  <c:v>-5.65424059847911E-2</c:v>
                </c:pt>
                <c:pt idx="2219">
                  <c:v>-5.71740564759321E-2</c:v>
                </c:pt>
                <c:pt idx="2220">
                  <c:v>-5.7798101776757801E-2</c:v>
                </c:pt>
                <c:pt idx="2221">
                  <c:v>-5.8415170469331201E-2</c:v>
                </c:pt>
                <c:pt idx="2222">
                  <c:v>-5.9025903188422602E-2</c:v>
                </c:pt>
                <c:pt idx="2223">
                  <c:v>-5.9630958675821299E-2</c:v>
                </c:pt>
                <c:pt idx="2224">
                  <c:v>-6.0230963902948499E-2</c:v>
                </c:pt>
                <c:pt idx="2225">
                  <c:v>-6.0826523039651803E-2</c:v>
                </c:pt>
                <c:pt idx="2226">
                  <c:v>-6.14181363861332E-2</c:v>
                </c:pt>
                <c:pt idx="2227">
                  <c:v>-6.2006228540309599E-2</c:v>
                </c:pt>
                <c:pt idx="2228">
                  <c:v>-6.2591234012074198E-2</c:v>
                </c:pt>
                <c:pt idx="2229">
                  <c:v>-6.3173522241708802E-2</c:v>
                </c:pt>
                <c:pt idx="2230">
                  <c:v>-6.3753416558106596E-2</c:v>
                </c:pt>
                <c:pt idx="2231">
                  <c:v>-6.4331178692069599E-2</c:v>
                </c:pt>
                <c:pt idx="2232">
                  <c:v>-6.4906983473581203E-2</c:v>
                </c:pt>
                <c:pt idx="2233">
                  <c:v>-6.5480984307325601E-2</c:v>
                </c:pt>
                <c:pt idx="2234">
                  <c:v>-6.6053361692412604E-2</c:v>
                </c:pt>
                <c:pt idx="2235">
                  <c:v>-6.6624314764155604E-2</c:v>
                </c:pt>
                <c:pt idx="2236">
                  <c:v>-6.7194009708318195E-2</c:v>
                </c:pt>
                <c:pt idx="2237">
                  <c:v>-6.7762535090777704E-2</c:v>
                </c:pt>
                <c:pt idx="2238">
                  <c:v>-6.83298706966219E-2</c:v>
                </c:pt>
                <c:pt idx="2239">
                  <c:v>-6.8896041745176897E-2</c:v>
                </c:pt>
                <c:pt idx="2240">
                  <c:v>-6.9461281569273198E-2</c:v>
                </c:pt>
                <c:pt idx="2241">
                  <c:v>-7.0025895275072497E-2</c:v>
                </c:pt>
                <c:pt idx="2242">
                  <c:v>-7.0590069201392505E-2</c:v>
                </c:pt>
                <c:pt idx="2243">
                  <c:v>-7.1153926118995098E-2</c:v>
                </c:pt>
                <c:pt idx="2244">
                  <c:v>-7.1717624041055403E-2</c:v>
                </c:pt>
                <c:pt idx="2245">
                  <c:v>-7.22813591741992E-2</c:v>
                </c:pt>
                <c:pt idx="2246">
                  <c:v>-7.2845231902151003E-2</c:v>
                </c:pt>
                <c:pt idx="2247">
                  <c:v>-7.3409271312763105E-2</c:v>
                </c:pt>
                <c:pt idx="2248">
                  <c:v>-7.3973484071993403E-2</c:v>
                </c:pt>
                <c:pt idx="2249">
                  <c:v>-7.4537895366302703E-2</c:v>
                </c:pt>
                <c:pt idx="2250">
                  <c:v>-7.51025241217151E-2</c:v>
                </c:pt>
                <c:pt idx="2251">
                  <c:v>-7.5667365085350394E-2</c:v>
                </c:pt>
                <c:pt idx="2252">
                  <c:v>-7.62324389586964E-2</c:v>
                </c:pt>
                <c:pt idx="2253">
                  <c:v>-7.6797788915395807E-2</c:v>
                </c:pt>
                <c:pt idx="2254">
                  <c:v>-7.7363428468353507E-2</c:v>
                </c:pt>
                <c:pt idx="2255">
                  <c:v>-7.7929400249139594E-2</c:v>
                </c:pt>
                <c:pt idx="2256">
                  <c:v>-7.8495780795016901E-2</c:v>
                </c:pt>
                <c:pt idx="2257">
                  <c:v>-7.9062730672754503E-2</c:v>
                </c:pt>
                <c:pt idx="2258">
                  <c:v>-7.9630366013391102E-2</c:v>
                </c:pt>
                <c:pt idx="2259">
                  <c:v>-8.0198693148200301E-2</c:v>
                </c:pt>
                <c:pt idx="2260">
                  <c:v>-8.0767646939223697E-2</c:v>
                </c:pt>
                <c:pt idx="2261">
                  <c:v>-8.1337044519156507E-2</c:v>
                </c:pt>
                <c:pt idx="2262">
                  <c:v>-8.19066490840379E-2</c:v>
                </c:pt>
                <c:pt idx="2263">
                  <c:v>-8.2476239558740699E-2</c:v>
                </c:pt>
                <c:pt idx="2264">
                  <c:v>-8.3045624400473902E-2</c:v>
                </c:pt>
                <c:pt idx="2265">
                  <c:v>-8.3614641599857806E-2</c:v>
                </c:pt>
                <c:pt idx="2266">
                  <c:v>-8.4183126852310206E-2</c:v>
                </c:pt>
                <c:pt idx="2267">
                  <c:v>-8.4751011492545894E-2</c:v>
                </c:pt>
                <c:pt idx="2268">
                  <c:v>-8.53183207468316E-2</c:v>
                </c:pt>
                <c:pt idx="2269">
                  <c:v>-8.5885101727720306E-2</c:v>
                </c:pt>
                <c:pt idx="2270">
                  <c:v>-8.6451403524503603E-2</c:v>
                </c:pt>
                <c:pt idx="2271">
                  <c:v>-8.7017311476031506E-2</c:v>
                </c:pt>
                <c:pt idx="2272">
                  <c:v>-8.7582959283029393E-2</c:v>
                </c:pt>
                <c:pt idx="2273">
                  <c:v>-8.8148469116747202E-2</c:v>
                </c:pt>
                <c:pt idx="2274">
                  <c:v>-8.8713968388332703E-2</c:v>
                </c:pt>
                <c:pt idx="2275">
                  <c:v>-8.9279608854505296E-2</c:v>
                </c:pt>
                <c:pt idx="2276">
                  <c:v>-8.9845581886977402E-2</c:v>
                </c:pt>
                <c:pt idx="2277">
                  <c:v>-9.0412167342043798E-2</c:v>
                </c:pt>
                <c:pt idx="2278">
                  <c:v>-9.0979654991093506E-2</c:v>
                </c:pt>
                <c:pt idx="2279">
                  <c:v>-9.1548343961690606E-2</c:v>
                </c:pt>
                <c:pt idx="2280">
                  <c:v>-9.2118517208520295E-2</c:v>
                </c:pt>
                <c:pt idx="2281">
                  <c:v>-9.2690424447614397E-2</c:v>
                </c:pt>
                <c:pt idx="2282">
                  <c:v>-9.3264282460710599E-2</c:v>
                </c:pt>
                <c:pt idx="2283">
                  <c:v>-9.3840259080825994E-2</c:v>
                </c:pt>
                <c:pt idx="2284">
                  <c:v>-9.4418429199238693E-2</c:v>
                </c:pt>
                <c:pt idx="2285">
                  <c:v>-9.4998792231474505E-2</c:v>
                </c:pt>
                <c:pt idx="2286">
                  <c:v>-9.5581294378425594E-2</c:v>
                </c:pt>
                <c:pt idx="2287">
                  <c:v>-9.6165782265487998E-2</c:v>
                </c:pt>
                <c:pt idx="2288">
                  <c:v>-9.6752086169408197E-2</c:v>
                </c:pt>
                <c:pt idx="2289">
                  <c:v>-9.7340147196212201E-2</c:v>
                </c:pt>
                <c:pt idx="2290">
                  <c:v>-9.7929965927857396E-2</c:v>
                </c:pt>
                <c:pt idx="2291">
                  <c:v>-9.8521539613997303E-2</c:v>
                </c:pt>
                <c:pt idx="2292">
                  <c:v>-9.9114875015322401E-2</c:v>
                </c:pt>
                <c:pt idx="2293">
                  <c:v>-9.97099917707093E-2</c:v>
                </c:pt>
                <c:pt idx="2294">
                  <c:v>-0.100306962119712</c:v>
                </c:pt>
                <c:pt idx="2295">
                  <c:v>-0.100905890538869</c:v>
                </c:pt>
                <c:pt idx="2296">
                  <c:v>-0.101506879849079</c:v>
                </c:pt>
                <c:pt idx="2297">
                  <c:v>-0.102110074803475</c:v>
                </c:pt>
                <c:pt idx="2298">
                  <c:v>-0.10271564977120499</c:v>
                </c:pt>
                <c:pt idx="2299">
                  <c:v>-0.103323762685631</c:v>
                </c:pt>
                <c:pt idx="2300">
                  <c:v>-0.103934586605806</c:v>
                </c:pt>
                <c:pt idx="2301">
                  <c:v>-0.10454827830324399</c:v>
                </c:pt>
                <c:pt idx="2302">
                  <c:v>-0.10516498014918001</c:v>
                </c:pt>
                <c:pt idx="2303">
                  <c:v>-0.105784783903274</c:v>
                </c:pt>
                <c:pt idx="2304">
                  <c:v>-0.10640773286529</c:v>
                </c:pt>
                <c:pt idx="2305">
                  <c:v>-0.10703389219477299</c:v>
                </c:pt>
                <c:pt idx="2306">
                  <c:v>-0.10766338916203901</c:v>
                </c:pt>
                <c:pt idx="2307">
                  <c:v>-0.108296355425683</c:v>
                </c:pt>
                <c:pt idx="2308">
                  <c:v>-0.10893296302335401</c:v>
                </c:pt>
                <c:pt idx="2309">
                  <c:v>-0.109573396704901</c:v>
                </c:pt>
                <c:pt idx="2310">
                  <c:v>-0.110217741262881</c:v>
                </c:pt>
                <c:pt idx="2311">
                  <c:v>-0.11086593401356699</c:v>
                </c:pt>
                <c:pt idx="2312">
                  <c:v>-0.111517798648473</c:v>
                </c:pt>
                <c:pt idx="2313">
                  <c:v>-0.112173122133228</c:v>
                </c:pt>
                <c:pt idx="2314">
                  <c:v>-0.112831593331429</c:v>
                </c:pt>
                <c:pt idx="2315">
                  <c:v>-0.113492799476651</c:v>
                </c:pt>
                <c:pt idx="2316">
                  <c:v>-0.11415625525977</c:v>
                </c:pt>
                <c:pt idx="2317">
                  <c:v>-0.11482140670021899</c:v>
                </c:pt>
                <c:pt idx="2318">
                  <c:v>-0.11548760614150901</c:v>
                </c:pt>
                <c:pt idx="2319">
                  <c:v>-0.11615418701685599</c:v>
                </c:pt>
                <c:pt idx="2320">
                  <c:v>-0.116820465301819</c:v>
                </c:pt>
                <c:pt idx="2321">
                  <c:v>-0.117485758888525</c:v>
                </c:pt>
                <c:pt idx="2322">
                  <c:v>-0.11814937452416201</c:v>
                </c:pt>
                <c:pt idx="2323">
                  <c:v>-0.118810613183595</c:v>
                </c:pt>
                <c:pt idx="2324">
                  <c:v>-0.119468855117644</c:v>
                </c:pt>
                <c:pt idx="2325">
                  <c:v>-0.12012357350472901</c:v>
                </c:pt>
                <c:pt idx="2326">
                  <c:v>-0.120774252436019</c:v>
                </c:pt>
                <c:pt idx="2327">
                  <c:v>-0.121420412339848</c:v>
                </c:pt>
                <c:pt idx="2328">
                  <c:v>-0.12206164415626899</c:v>
                </c:pt>
                <c:pt idx="2329">
                  <c:v>-0.122697603076944</c:v>
                </c:pt>
                <c:pt idx="2330">
                  <c:v>-0.123327915080591</c:v>
                </c:pt>
                <c:pt idx="2331">
                  <c:v>-0.123952139748567</c:v>
                </c:pt>
                <c:pt idx="2332">
                  <c:v>-0.12456978520770701</c:v>
                </c:pt>
                <c:pt idx="2333">
                  <c:v>-0.12518034925167901</c:v>
                </c:pt>
                <c:pt idx="2334">
                  <c:v>-0.12578336043839899</c:v>
                </c:pt>
                <c:pt idx="2335">
                  <c:v>-0.12637841490627399</c:v>
                </c:pt>
                <c:pt idx="2336">
                  <c:v>-0.12696512106630001</c:v>
                </c:pt>
                <c:pt idx="2337">
                  <c:v>-0.127543075722091</c:v>
                </c:pt>
                <c:pt idx="2338">
                  <c:v>-0.128111816383261</c:v>
                </c:pt>
                <c:pt idx="2339">
                  <c:v>-0.128670875738392</c:v>
                </c:pt>
                <c:pt idx="2340">
                  <c:v>-0.129219786613992</c:v>
                </c:pt>
                <c:pt idx="2341">
                  <c:v>-0.12975801475795101</c:v>
                </c:pt>
                <c:pt idx="2342">
                  <c:v>-0.13028497362868999</c:v>
                </c:pt>
                <c:pt idx="2343">
                  <c:v>-0.130800035947502</c:v>
                </c:pt>
                <c:pt idx="2344">
                  <c:v>-0.131302597682429</c:v>
                </c:pt>
                <c:pt idx="2345">
                  <c:v>-0.131792123243446</c:v>
                </c:pt>
                <c:pt idx="2346">
                  <c:v>-0.13226810363942401</c:v>
                </c:pt>
                <c:pt idx="2347">
                  <c:v>-0.132730080834877</c:v>
                </c:pt>
                <c:pt idx="2348">
                  <c:v>-0.13317772233612901</c:v>
                </c:pt>
                <c:pt idx="2349">
                  <c:v>-0.133610802949055</c:v>
                </c:pt>
                <c:pt idx="2350">
                  <c:v>-0.13402919988998399</c:v>
                </c:pt>
                <c:pt idx="2351">
                  <c:v>-0.13443285962829499</c:v>
                </c:pt>
                <c:pt idx="2352">
                  <c:v>-0.13482192320422601</c:v>
                </c:pt>
                <c:pt idx="2353">
                  <c:v>-0.13519665182454799</c:v>
                </c:pt>
                <c:pt idx="2354">
                  <c:v>-0.13555738895469399</c:v>
                </c:pt>
                <c:pt idx="2355">
                  <c:v>-0.13590450459634701</c:v>
                </c:pt>
                <c:pt idx="2356">
                  <c:v>-0.136238415991809</c:v>
                </c:pt>
                <c:pt idx="2357">
                  <c:v>-0.136559534194829</c:v>
                </c:pt>
                <c:pt idx="2358">
                  <c:v>-0.13686815786005799</c:v>
                </c:pt>
                <c:pt idx="2359">
                  <c:v>-0.137164520070931</c:v>
                </c:pt>
                <c:pt idx="2360">
                  <c:v>-0.137448825859912</c:v>
                </c:pt>
                <c:pt idx="2361">
                  <c:v>-0.13772126442747301</c:v>
                </c:pt>
                <c:pt idx="2362">
                  <c:v>-0.13798203379785501</c:v>
                </c:pt>
                <c:pt idx="2363">
                  <c:v>-0.13823134706559601</c:v>
                </c:pt>
                <c:pt idx="2364">
                  <c:v>-0.13846940792704401</c:v>
                </c:pt>
                <c:pt idx="2365">
                  <c:v>-0.13869639645628001</c:v>
                </c:pt>
                <c:pt idx="2366">
                  <c:v>-0.138912455581787</c:v>
                </c:pt>
                <c:pt idx="2367">
                  <c:v>-0.139117670829213</c:v>
                </c:pt>
                <c:pt idx="2368">
                  <c:v>-0.139312063531395</c:v>
                </c:pt>
                <c:pt idx="2369">
                  <c:v>-0.13949559998618799</c:v>
                </c:pt>
                <c:pt idx="2370">
                  <c:v>-0.13966823542342599</c:v>
                </c:pt>
                <c:pt idx="2371">
                  <c:v>-0.13982995148883101</c:v>
                </c:pt>
                <c:pt idx="2372">
                  <c:v>-0.13998087101012099</c:v>
                </c:pt>
                <c:pt idx="2373">
                  <c:v>-0.14012115673380901</c:v>
                </c:pt>
                <c:pt idx="2374">
                  <c:v>-0.14025103951169701</c:v>
                </c:pt>
                <c:pt idx="2375">
                  <c:v>-0.140370784104244</c:v>
                </c:pt>
                <c:pt idx="2376">
                  <c:v>-0.14048060059523401</c:v>
                </c:pt>
                <c:pt idx="2377">
                  <c:v>-0.14058074108301599</c:v>
                </c:pt>
                <c:pt idx="2378">
                  <c:v>-0.14067158993999701</c:v>
                </c:pt>
                <c:pt idx="2379">
                  <c:v>-0.14075358159019699</c:v>
                </c:pt>
                <c:pt idx="2380">
                  <c:v>-0.140827189752461</c:v>
                </c:pt>
                <c:pt idx="2381">
                  <c:v>-0.140892916195857</c:v>
                </c:pt>
                <c:pt idx="2382">
                  <c:v>-0.14095123446696001</c:v>
                </c:pt>
                <c:pt idx="2383">
                  <c:v>-0.14100259570472301</c:v>
                </c:pt>
                <c:pt idx="2384">
                  <c:v>-0.14104740902394899</c:v>
                </c:pt>
                <c:pt idx="2385">
                  <c:v>-0.141086053539385</c:v>
                </c:pt>
                <c:pt idx="2386">
                  <c:v>-0.141118889723819</c:v>
                </c:pt>
                <c:pt idx="2387">
                  <c:v>-0.14114629791498601</c:v>
                </c:pt>
                <c:pt idx="2388">
                  <c:v>-0.141168637584284</c:v>
                </c:pt>
                <c:pt idx="2389">
                  <c:v>-0.14118627540027201</c:v>
                </c:pt>
                <c:pt idx="2390">
                  <c:v>-0.14119962563618499</c:v>
                </c:pt>
                <c:pt idx="2391">
                  <c:v>-0.14120912736486499</c:v>
                </c:pt>
                <c:pt idx="2392">
                  <c:v>-0.141215185443469</c:v>
                </c:pt>
                <c:pt idx="2393">
                  <c:v>-0.14121819466513499</c:v>
                </c:pt>
                <c:pt idx="2394">
                  <c:v>-0.14121854333221801</c:v>
                </c:pt>
                <c:pt idx="2395">
                  <c:v>-0.14121656938277899</c:v>
                </c:pt>
                <c:pt idx="2396">
                  <c:v>-0.14121257625848699</c:v>
                </c:pt>
                <c:pt idx="2397">
                  <c:v>-0.14120677787494099</c:v>
                </c:pt>
                <c:pt idx="2398">
                  <c:v>-0.141199384082482</c:v>
                </c:pt>
                <c:pt idx="2399">
                  <c:v>-0.14119057214941499</c:v>
                </c:pt>
                <c:pt idx="2400">
                  <c:v>-0.14118040759759301</c:v>
                </c:pt>
                <c:pt idx="2401">
                  <c:v>-0.14116892594071001</c:v>
                </c:pt>
                <c:pt idx="2402">
                  <c:v>-0.141156208019865</c:v>
                </c:pt>
                <c:pt idx="2403">
                  <c:v>-0.141142363125945</c:v>
                </c:pt>
                <c:pt idx="2404">
                  <c:v>-0.14112747096978101</c:v>
                </c:pt>
                <c:pt idx="2405">
                  <c:v>-0.14111161336126701</c:v>
                </c:pt>
                <c:pt idx="2406">
                  <c:v>-0.14109487432380899</c:v>
                </c:pt>
                <c:pt idx="2407">
                  <c:v>-0.14107729148616699</c:v>
                </c:pt>
                <c:pt idx="2408">
                  <c:v>-0.141058873049352</c:v>
                </c:pt>
                <c:pt idx="2409">
                  <c:v>-0.14103962413688201</c:v>
                </c:pt>
                <c:pt idx="2410">
                  <c:v>-0.14101963670293199</c:v>
                </c:pt>
                <c:pt idx="2411">
                  <c:v>-0.14099910973954</c:v>
                </c:pt>
                <c:pt idx="2412">
                  <c:v>-0.14097827587528799</c:v>
                </c:pt>
                <c:pt idx="2413">
                  <c:v>-0.14095733662920201</c:v>
                </c:pt>
                <c:pt idx="2414">
                  <c:v>-0.140936549323877</c:v>
                </c:pt>
                <c:pt idx="2415">
                  <c:v>-0.140916233888294</c:v>
                </c:pt>
                <c:pt idx="2416">
                  <c:v>-0.14089670461451301</c:v>
                </c:pt>
                <c:pt idx="2417">
                  <c:v>-0.14087828414346501</c:v>
                </c:pt>
                <c:pt idx="2418">
                  <c:v>-0.14086130222837001</c:v>
                </c:pt>
                <c:pt idx="2419">
                  <c:v>-0.14084608127753201</c:v>
                </c:pt>
                <c:pt idx="2420">
                  <c:v>-0.14083293333834099</c:v>
                </c:pt>
                <c:pt idx="2421">
                  <c:v>-0.14082217209951201</c:v>
                </c:pt>
                <c:pt idx="2422">
                  <c:v>-0.14081408948933299</c:v>
                </c:pt>
                <c:pt idx="2423">
                  <c:v>-0.14080889302187799</c:v>
                </c:pt>
                <c:pt idx="2424">
                  <c:v>-0.14080664687616901</c:v>
                </c:pt>
                <c:pt idx="2425">
                  <c:v>-0.140807372014427</c:v>
                </c:pt>
                <c:pt idx="2426">
                  <c:v>-0.14081093985933299</c:v>
                </c:pt>
                <c:pt idx="2427">
                  <c:v>-0.14081707306868799</c:v>
                </c:pt>
                <c:pt idx="2428">
                  <c:v>-0.14082546148620601</c:v>
                </c:pt>
                <c:pt idx="2429">
                  <c:v>-0.14083576108651999</c:v>
                </c:pt>
                <c:pt idx="2430">
                  <c:v>-0.14084760140618999</c:v>
                </c:pt>
                <c:pt idx="2431">
                  <c:v>-0.14086056524283599</c:v>
                </c:pt>
                <c:pt idx="2432">
                  <c:v>-0.14087426444096701</c:v>
                </c:pt>
                <c:pt idx="2433">
                  <c:v>-0.14088847811400901</c:v>
                </c:pt>
                <c:pt idx="2434">
                  <c:v>-0.140903027413121</c:v>
                </c:pt>
                <c:pt idx="2435">
                  <c:v>-0.14091776869144501</c:v>
                </c:pt>
                <c:pt idx="2436">
                  <c:v>-0.14093251339572899</c:v>
                </c:pt>
                <c:pt idx="2437">
                  <c:v>-0.14094702178013499</c:v>
                </c:pt>
                <c:pt idx="2438">
                  <c:v>-0.14096107677893299</c:v>
                </c:pt>
                <c:pt idx="2439">
                  <c:v>-0.14097449733689901</c:v>
                </c:pt>
                <c:pt idx="2440">
                  <c:v>-0.14098712768768101</c:v>
                </c:pt>
                <c:pt idx="2441">
                  <c:v>-0.14099877653037299</c:v>
                </c:pt>
                <c:pt idx="2442">
                  <c:v>-0.141009280519762</c:v>
                </c:pt>
                <c:pt idx="2443">
                  <c:v>-0.141018578263778</c:v>
                </c:pt>
                <c:pt idx="2444">
                  <c:v>-0.14102670105874901</c:v>
                </c:pt>
                <c:pt idx="2445">
                  <c:v>-0.141033756024882</c:v>
                </c:pt>
                <c:pt idx="2446">
                  <c:v>-0.14103979758167301</c:v>
                </c:pt>
                <c:pt idx="2447">
                  <c:v>-0.14104487787276901</c:v>
                </c:pt>
                <c:pt idx="2448">
                  <c:v>-0.14104906414909099</c:v>
                </c:pt>
                <c:pt idx="2449">
                  <c:v>-0.14105234810039999</c:v>
                </c:pt>
                <c:pt idx="2450">
                  <c:v>-0.141054670577036</c:v>
                </c:pt>
                <c:pt idx="2451">
                  <c:v>-0.141055926503069</c:v>
                </c:pt>
                <c:pt idx="2452">
                  <c:v>-0.141055886450936</c:v>
                </c:pt>
                <c:pt idx="2453">
                  <c:v>-0.14105418347020199</c:v>
                </c:pt>
                <c:pt idx="2454">
                  <c:v>-0.14105031547101099</c:v>
                </c:pt>
                <c:pt idx="2455">
                  <c:v>-0.141043745059379</c:v>
                </c:pt>
                <c:pt idx="2456">
                  <c:v>-0.14103387672345999</c:v>
                </c:pt>
                <c:pt idx="2457">
                  <c:v>-0.14102004567016199</c:v>
                </c:pt>
                <c:pt idx="2458">
                  <c:v>-0.141001591583991</c:v>
                </c:pt>
                <c:pt idx="2459">
                  <c:v>-0.140977879821608</c:v>
                </c:pt>
                <c:pt idx="2460">
                  <c:v>-0.140948299365978</c:v>
                </c:pt>
                <c:pt idx="2461">
                  <c:v>-0.14091225740840299</c:v>
                </c:pt>
                <c:pt idx="2462">
                  <c:v>-0.14086914908798501</c:v>
                </c:pt>
                <c:pt idx="2463">
                  <c:v>-0.14081838467461499</c:v>
                </c:pt>
                <c:pt idx="2464">
                  <c:v>-0.14075937920429599</c:v>
                </c:pt>
                <c:pt idx="2465">
                  <c:v>-0.14069156461604901</c:v>
                </c:pt>
                <c:pt idx="2466">
                  <c:v>-0.140614347406153</c:v>
                </c:pt>
                <c:pt idx="2467">
                  <c:v>-0.14052708952169399</c:v>
                </c:pt>
                <c:pt idx="2468">
                  <c:v>-0.14042912686053999</c:v>
                </c:pt>
                <c:pt idx="2469">
                  <c:v>-0.14031984567568601</c:v>
                </c:pt>
                <c:pt idx="2470">
                  <c:v>-0.14019877380985399</c:v>
                </c:pt>
                <c:pt idx="2471">
                  <c:v>-0.14006551677236401</c:v>
                </c:pt>
                <c:pt idx="2472">
                  <c:v>-0.13991966693808899</c:v>
                </c:pt>
                <c:pt idx="2473">
                  <c:v>-0.13976080433020599</c:v>
                </c:pt>
                <c:pt idx="2474">
                  <c:v>-0.13958857367170999</c:v>
                </c:pt>
                <c:pt idx="2475">
                  <c:v>-0.13940266654195099</c:v>
                </c:pt>
                <c:pt idx="2476">
                  <c:v>-0.13920272387917301</c:v>
                </c:pt>
                <c:pt idx="2477">
                  <c:v>-0.13898835249758801</c:v>
                </c:pt>
                <c:pt idx="2478">
                  <c:v>-0.13875921795659499</c:v>
                </c:pt>
                <c:pt idx="2479">
                  <c:v>-0.138515039571421</c:v>
                </c:pt>
                <c:pt idx="2480">
                  <c:v>-0.13825559410831301</c:v>
                </c:pt>
                <c:pt idx="2481">
                  <c:v>-0.13798068148571099</c:v>
                </c:pt>
                <c:pt idx="2482">
                  <c:v>-0.13769005958651001</c:v>
                </c:pt>
                <c:pt idx="2483">
                  <c:v>-0.13738347519018401</c:v>
                </c:pt>
                <c:pt idx="2484">
                  <c:v>-0.137060713394901</c:v>
                </c:pt>
                <c:pt idx="2485">
                  <c:v>-0.13672161531666199</c:v>
                </c:pt>
                <c:pt idx="2486">
                  <c:v>-0.136366107948309</c:v>
                </c:pt>
                <c:pt idx="2487">
                  <c:v>-0.135994146384005</c:v>
                </c:pt>
                <c:pt idx="2488">
                  <c:v>-0.135605689334763</c:v>
                </c:pt>
                <c:pt idx="2489">
                  <c:v>-0.135200674972656</c:v>
                </c:pt>
                <c:pt idx="2490">
                  <c:v>-0.13477907466220301</c:v>
                </c:pt>
                <c:pt idx="2491">
                  <c:v>-0.13434086655932401</c:v>
                </c:pt>
                <c:pt idx="2492">
                  <c:v>-0.13388598726416101</c:v>
                </c:pt>
                <c:pt idx="2493">
                  <c:v>-0.13341442153142499</c:v>
                </c:pt>
                <c:pt idx="2494">
                  <c:v>-0.13292619386826399</c:v>
                </c:pt>
                <c:pt idx="2495">
                  <c:v>-0.132421360568129</c:v>
                </c:pt>
                <c:pt idx="2496">
                  <c:v>-0.13189995421904099</c:v>
                </c:pt>
                <c:pt idx="2497">
                  <c:v>-0.131362025079443</c:v>
                </c:pt>
                <c:pt idx="2498">
                  <c:v>-0.13080764578946399</c:v>
                </c:pt>
                <c:pt idx="2499">
                  <c:v>-0.13023693796081101</c:v>
                </c:pt>
                <c:pt idx="2500">
                  <c:v>-0.12965008078517401</c:v>
                </c:pt>
                <c:pt idx="2501">
                  <c:v>-0.12904728959527001</c:v>
                </c:pt>
                <c:pt idx="2502">
                  <c:v>-0.128428832711529</c:v>
                </c:pt>
                <c:pt idx="2503">
                  <c:v>-0.12779503187948901</c:v>
                </c:pt>
                <c:pt idx="2504">
                  <c:v>-0.12714614436066299</c:v>
                </c:pt>
                <c:pt idx="2505">
                  <c:v>-0.12648240135866601</c:v>
                </c:pt>
                <c:pt idx="2506">
                  <c:v>-0.125803995755528</c:v>
                </c:pt>
                <c:pt idx="2507">
                  <c:v>-0.12511108496731099</c:v>
                </c:pt>
                <c:pt idx="2508">
                  <c:v>-0.124403808394143</c:v>
                </c:pt>
                <c:pt idx="2509">
                  <c:v>-0.123682354919059</c:v>
                </c:pt>
                <c:pt idx="2510">
                  <c:v>-0.122946937937968</c:v>
                </c:pt>
                <c:pt idx="2511">
                  <c:v>-0.122197749512722</c:v>
                </c:pt>
                <c:pt idx="2512">
                  <c:v>-0.12143498934253499</c:v>
                </c:pt>
                <c:pt idx="2513">
                  <c:v>-0.12065889834952299</c:v>
                </c:pt>
                <c:pt idx="2514">
                  <c:v>-0.119869689605617</c:v>
                </c:pt>
                <c:pt idx="2515">
                  <c:v>-0.119067627666111</c:v>
                </c:pt>
                <c:pt idx="2516">
                  <c:v>-0.118252983181652</c:v>
                </c:pt>
                <c:pt idx="2517">
                  <c:v>-0.117425986888624</c:v>
                </c:pt>
                <c:pt idx="2518">
                  <c:v>-0.11658687333996701</c:v>
                </c:pt>
                <c:pt idx="2519">
                  <c:v>-0.115735819759891</c:v>
                </c:pt>
                <c:pt idx="2520">
                  <c:v>-0.11487300028722799</c:v>
                </c:pt>
                <c:pt idx="2521">
                  <c:v>-0.113998565387644</c:v>
                </c:pt>
                <c:pt idx="2522">
                  <c:v>-0.11311258708958399</c:v>
                </c:pt>
                <c:pt idx="2523">
                  <c:v>-0.112215098083808</c:v>
                </c:pt>
                <c:pt idx="2524">
                  <c:v>-0.111306088682635</c:v>
                </c:pt>
                <c:pt idx="2525">
                  <c:v>-0.110385472784106</c:v>
                </c:pt>
                <c:pt idx="2526">
                  <c:v>-0.109453134109483</c:v>
                </c:pt>
                <c:pt idx="2527">
                  <c:v>-0.10850894204144799</c:v>
                </c:pt>
                <c:pt idx="2528">
                  <c:v>-0.107552819531802</c:v>
                </c:pt>
                <c:pt idx="2529">
                  <c:v>-0.106584760417561</c:v>
                </c:pt>
                <c:pt idx="2530">
                  <c:v>-0.105604756447715</c:v>
                </c:pt>
                <c:pt idx="2531">
                  <c:v>-0.104612687611443</c:v>
                </c:pt>
                <c:pt idx="2532">
                  <c:v>-0.103608310711095</c:v>
                </c:pt>
                <c:pt idx="2533">
                  <c:v>-0.10259132404693</c:v>
                </c:pt>
                <c:pt idx="2534">
                  <c:v>-0.101561449323411</c:v>
                </c:pt>
                <c:pt idx="2535">
                  <c:v>-0.10051846698653299</c:v>
                </c:pt>
                <c:pt idx="2536">
                  <c:v>-9.9462225503615206E-2</c:v>
                </c:pt>
                <c:pt idx="2537">
                  <c:v>-9.8392602708436E-2</c:v>
                </c:pt>
                <c:pt idx="2538">
                  <c:v>-9.7309477772911407E-2</c:v>
                </c:pt>
                <c:pt idx="2539">
                  <c:v>-9.6212725072643293E-2</c:v>
                </c:pt>
                <c:pt idx="2540">
                  <c:v>-9.5102212583048004E-2</c:v>
                </c:pt>
                <c:pt idx="2541">
                  <c:v>-9.3977780236808597E-2</c:v>
                </c:pt>
                <c:pt idx="2542">
                  <c:v>-9.2839248272466701E-2</c:v>
                </c:pt>
                <c:pt idx="2543">
                  <c:v>-9.1686476089708896E-2</c:v>
                </c:pt>
                <c:pt idx="2544">
                  <c:v>-9.0519323812977601E-2</c:v>
                </c:pt>
                <c:pt idx="2545">
                  <c:v>-8.9337643187370794E-2</c:v>
                </c:pt>
                <c:pt idx="2546">
                  <c:v>-8.8141311566855299E-2</c:v>
                </c:pt>
                <c:pt idx="2547">
                  <c:v>-8.6930174610042807E-2</c:v>
                </c:pt>
                <c:pt idx="2548">
                  <c:v>-8.5704003045235094E-2</c:v>
                </c:pt>
                <c:pt idx="2549">
                  <c:v>-8.4462613234924794E-2</c:v>
                </c:pt>
                <c:pt idx="2550">
                  <c:v>-8.3205904601895905E-2</c:v>
                </c:pt>
                <c:pt idx="2551">
                  <c:v>-8.1933826776111399E-2</c:v>
                </c:pt>
                <c:pt idx="2552">
                  <c:v>-8.0646314144944997E-2</c:v>
                </c:pt>
                <c:pt idx="2553">
                  <c:v>-7.9343289800324804E-2</c:v>
                </c:pt>
                <c:pt idx="2554">
                  <c:v>-7.8024651868820294E-2</c:v>
                </c:pt>
                <c:pt idx="2555">
                  <c:v>-7.6690286239518707E-2</c:v>
                </c:pt>
                <c:pt idx="2556">
                  <c:v>-7.5340053483598096E-2</c:v>
                </c:pt>
                <c:pt idx="2557">
                  <c:v>-7.3973785153247207E-2</c:v>
                </c:pt>
                <c:pt idx="2558">
                  <c:v>-7.2591449940452094E-2</c:v>
                </c:pt>
                <c:pt idx="2559">
                  <c:v>-7.1193057452961506E-2</c:v>
                </c:pt>
                <c:pt idx="2560">
                  <c:v>-6.9778635722668E-2</c:v>
                </c:pt>
                <c:pt idx="2561">
                  <c:v>-6.8348212406067699E-2</c:v>
                </c:pt>
                <c:pt idx="2562">
                  <c:v>-6.6901807245722797E-2</c:v>
                </c:pt>
                <c:pt idx="2563">
                  <c:v>-6.5439379560260899E-2</c:v>
                </c:pt>
                <c:pt idx="2564">
                  <c:v>-6.3960808606565001E-2</c:v>
                </c:pt>
                <c:pt idx="2565">
                  <c:v>-6.2465970700169099E-2</c:v>
                </c:pt>
                <c:pt idx="2566">
                  <c:v>-6.0954783680647003E-2</c:v>
                </c:pt>
                <c:pt idx="2567">
                  <c:v>-5.9427159954309902E-2</c:v>
                </c:pt>
                <c:pt idx="2568">
                  <c:v>-5.7882983414139902E-2</c:v>
                </c:pt>
                <c:pt idx="2569">
                  <c:v>-5.63221029895642E-2</c:v>
                </c:pt>
                <c:pt idx="2570">
                  <c:v>-5.4744349365455199E-2</c:v>
                </c:pt>
                <c:pt idx="2571">
                  <c:v>-5.3149538326880998E-2</c:v>
                </c:pt>
                <c:pt idx="2572">
                  <c:v>-5.1537467753992698E-2</c:v>
                </c:pt>
                <c:pt idx="2573">
                  <c:v>-4.9907991043499897E-2</c:v>
                </c:pt>
                <c:pt idx="2574">
                  <c:v>-4.8260966823203202E-2</c:v>
                </c:pt>
                <c:pt idx="2575">
                  <c:v>-4.6596264506092298E-2</c:v>
                </c:pt>
                <c:pt idx="2576">
                  <c:v>-4.4913714585668903E-2</c:v>
                </c:pt>
                <c:pt idx="2577">
                  <c:v>-4.3213141278480798E-2</c:v>
                </c:pt>
                <c:pt idx="2578">
                  <c:v>-4.1494355650871499E-2</c:v>
                </c:pt>
                <c:pt idx="2579">
                  <c:v>-3.9757158011160802E-2</c:v>
                </c:pt>
                <c:pt idx="2580">
                  <c:v>-3.8001369219346201E-2</c:v>
                </c:pt>
                <c:pt idx="2581">
                  <c:v>-3.6226875790709399E-2</c:v>
                </c:pt>
                <c:pt idx="2582">
                  <c:v>-3.4433660131519397E-2</c:v>
                </c:pt>
                <c:pt idx="2583">
                  <c:v>-3.2621777511592502E-2</c:v>
                </c:pt>
                <c:pt idx="2584">
                  <c:v>-3.07913311515963E-2</c:v>
                </c:pt>
                <c:pt idx="2585">
                  <c:v>-2.8942496197232499E-2</c:v>
                </c:pt>
                <c:pt idx="2586">
                  <c:v>-2.7075521077136702E-2</c:v>
                </c:pt>
                <c:pt idx="2587">
                  <c:v>-2.51907151455843E-2</c:v>
                </c:pt>
                <c:pt idx="2588">
                  <c:v>-2.3288458342186499E-2</c:v>
                </c:pt>
                <c:pt idx="2589">
                  <c:v>-2.1369151083457699E-2</c:v>
                </c:pt>
                <c:pt idx="2590">
                  <c:v>-1.9433232180689201E-2</c:v>
                </c:pt>
                <c:pt idx="2591">
                  <c:v>-1.7481153326141498E-2</c:v>
                </c:pt>
                <c:pt idx="2592">
                  <c:v>-1.5513325045988201E-2</c:v>
                </c:pt>
                <c:pt idx="2593">
                  <c:v>-1.3530163659282101E-2</c:v>
                </c:pt>
                <c:pt idx="2594">
                  <c:v>-1.15320726792242E-2</c:v>
                </c:pt>
                <c:pt idx="2595">
                  <c:v>-9.5194684897571807E-3</c:v>
                </c:pt>
                <c:pt idx="2596">
                  <c:v>-7.4927422737349004E-3</c:v>
                </c:pt>
                <c:pt idx="2597">
                  <c:v>-5.4522212654205303E-3</c:v>
                </c:pt>
                <c:pt idx="2598">
                  <c:v>-3.3981177099771599E-3</c:v>
                </c:pt>
                <c:pt idx="2599">
                  <c:v>-1.3306032498893101E-3</c:v>
                </c:pt>
                <c:pt idx="2600">
                  <c:v>7.5020335619283105E-4</c:v>
                </c:pt>
                <c:pt idx="2601">
                  <c:v>2.8442592394441E-3</c:v>
                </c:pt>
                <c:pt idx="2602">
                  <c:v>4.9515233785124802E-3</c:v>
                </c:pt>
                <c:pt idx="2603">
                  <c:v>7.0719541223954697E-3</c:v>
                </c:pt>
                <c:pt idx="2604">
                  <c:v>9.2054690432656194E-3</c:v>
                </c:pt>
                <c:pt idx="2605">
                  <c:v>1.1351973353544501E-2</c:v>
                </c:pt>
                <c:pt idx="2606">
                  <c:v>1.35113655851867E-2</c:v>
                </c:pt>
                <c:pt idx="2607">
                  <c:v>1.56835084052643E-2</c:v>
                </c:pt>
                <c:pt idx="2608">
                  <c:v>1.78682570148577E-2</c:v>
                </c:pt>
                <c:pt idx="2609">
                  <c:v>2.0065480835610199E-2</c:v>
                </c:pt>
                <c:pt idx="2610">
                  <c:v>2.2275081588727701E-2</c:v>
                </c:pt>
                <c:pt idx="2611">
                  <c:v>2.4496981725827899E-2</c:v>
                </c:pt>
                <c:pt idx="2612">
                  <c:v>2.6731110625909198E-2</c:v>
                </c:pt>
                <c:pt idx="2613">
                  <c:v>2.8977408176903498E-2</c:v>
                </c:pt>
                <c:pt idx="2614">
                  <c:v>3.1235825406909098E-2</c:v>
                </c:pt>
                <c:pt idx="2615">
                  <c:v>3.3506283146367402E-2</c:v>
                </c:pt>
                <c:pt idx="2616">
                  <c:v>3.5788662060363401E-2</c:v>
                </c:pt>
                <c:pt idx="2617">
                  <c:v>3.8082837680671902E-2</c:v>
                </c:pt>
                <c:pt idx="2618">
                  <c:v>4.0388714390416101E-2</c:v>
                </c:pt>
                <c:pt idx="2619">
                  <c:v>4.2706199952747902E-2</c:v>
                </c:pt>
                <c:pt idx="2620">
                  <c:v>4.5035209538752202E-2</c:v>
                </c:pt>
                <c:pt idx="2621">
                  <c:v>4.7375707354237698E-2</c:v>
                </c:pt>
                <c:pt idx="2622">
                  <c:v>4.97276731788635E-2</c:v>
                </c:pt>
                <c:pt idx="2623">
                  <c:v>5.2091125850589802E-2</c:v>
                </c:pt>
                <c:pt idx="2624">
                  <c:v>5.4466132449362402E-2</c:v>
                </c:pt>
                <c:pt idx="2625">
                  <c:v>5.6852770235866101E-2</c:v>
                </c:pt>
                <c:pt idx="2626">
                  <c:v>5.9251119091705003E-2</c:v>
                </c:pt>
                <c:pt idx="2627">
                  <c:v>6.1661267813772097E-2</c:v>
                </c:pt>
                <c:pt idx="2628">
                  <c:v>6.4083304823346093E-2</c:v>
                </c:pt>
                <c:pt idx="2629">
                  <c:v>6.6517330081374004E-2</c:v>
                </c:pt>
                <c:pt idx="2630">
                  <c:v>6.8963446825816802E-2</c:v>
                </c:pt>
                <c:pt idx="2631">
                  <c:v>7.1421758294635707E-2</c:v>
                </c:pt>
                <c:pt idx="2632">
                  <c:v>7.3892367725791802E-2</c:v>
                </c:pt>
                <c:pt idx="2633">
                  <c:v>7.6375378357245796E-2</c:v>
                </c:pt>
                <c:pt idx="2634">
                  <c:v>7.8870893426958702E-2</c:v>
                </c:pt>
                <c:pt idx="2635">
                  <c:v>8.1379016172891699E-2</c:v>
                </c:pt>
                <c:pt idx="2636">
                  <c:v>8.3899849833005996E-2</c:v>
                </c:pt>
                <c:pt idx="2637">
                  <c:v>8.6433497645262106E-2</c:v>
                </c:pt>
                <c:pt idx="2638">
                  <c:v>8.8980062847621097E-2</c:v>
                </c:pt>
                <c:pt idx="2639">
                  <c:v>9.1539648678044302E-2</c:v>
                </c:pt>
                <c:pt idx="2640">
                  <c:v>9.41123583744925E-2</c:v>
                </c:pt>
                <c:pt idx="2641">
                  <c:v>9.6698295174926702E-2</c:v>
                </c:pt>
                <c:pt idx="2642">
                  <c:v>9.9297562317307894E-2</c:v>
                </c:pt>
                <c:pt idx="2643">
                  <c:v>0.10191026303959699</c:v>
                </c:pt>
                <c:pt idx="2644">
                  <c:v>0.104536500579756</c:v>
                </c:pt>
                <c:pt idx="2645">
                  <c:v>0.10717637817574401</c:v>
                </c:pt>
                <c:pt idx="2646">
                  <c:v>0.109829999065524</c:v>
                </c:pt>
                <c:pt idx="2647">
                  <c:v>0.112497466487055</c:v>
                </c:pt>
                <c:pt idx="2648">
                  <c:v>0.1151788836783</c:v>
                </c:pt>
                <c:pt idx="2649">
                  <c:v>0.11787435387721799</c:v>
                </c:pt>
                <c:pt idx="2650">
                  <c:v>0.12058398032177201</c:v>
                </c:pt>
                <c:pt idx="2651">
                  <c:v>0.123307866249922</c:v>
                </c:pt>
                <c:pt idx="2652">
                  <c:v>0.126046114899628</c:v>
                </c:pt>
                <c:pt idx="2653">
                  <c:v>0.12879882950885299</c:v>
                </c:pt>
                <c:pt idx="2654">
                  <c:v>0.13156611331555701</c:v>
                </c:pt>
                <c:pt idx="2655">
                  <c:v>0.13434806955770101</c:v>
                </c:pt>
                <c:pt idx="2656">
                  <c:v>0.13714480147324601</c:v>
                </c:pt>
                <c:pt idx="2657">
                  <c:v>0.13995641230015299</c:v>
                </c:pt>
                <c:pt idx="2658">
                  <c:v>0.14278300527638299</c:v>
                </c:pt>
                <c:pt idx="2659">
                  <c:v>0.145624683639897</c:v>
                </c:pt>
                <c:pt idx="2660">
                  <c:v>0.14848155062865701</c:v>
                </c:pt>
                <c:pt idx="2661">
                  <c:v>0.15135370948062199</c:v>
                </c:pt>
                <c:pt idx="2662">
                  <c:v>0.15424126343375399</c:v>
                </c:pt>
                <c:pt idx="2663">
                  <c:v>0.157144315726015</c:v>
                </c:pt>
                <c:pt idx="2664">
                  <c:v>0.16006296959536501</c:v>
                </c:pt>
                <c:pt idx="2665">
                  <c:v>0.16299732827976399</c:v>
                </c:pt>
                <c:pt idx="2666">
                  <c:v>0.16594749501717501</c:v>
                </c:pt>
                <c:pt idx="2667">
                  <c:v>0.16891357304555699</c:v>
                </c:pt>
                <c:pt idx="2668">
                  <c:v>0.171895665602873</c:v>
                </c:pt>
                <c:pt idx="2669">
                  <c:v>0.174893875927083</c:v>
                </c:pt>
                <c:pt idx="2670">
                  <c:v>0.17790830725614901</c:v>
                </c:pt>
                <c:pt idx="2671">
                  <c:v>0.18093906282802999</c:v>
                </c:pt>
                <c:pt idx="2672">
                  <c:v>0.18398624588068799</c:v>
                </c:pt>
                <c:pt idx="2673">
                  <c:v>0.18704995965208401</c:v>
                </c:pt>
                <c:pt idx="2674">
                  <c:v>0.19013030738018</c:v>
                </c:pt>
                <c:pt idx="2675">
                  <c:v>0.19322739230293501</c:v>
                </c:pt>
                <c:pt idx="2676">
                  <c:v>0.196341317658312</c:v>
                </c:pt>
                <c:pt idx="2677">
                  <c:v>0.199472186684271</c:v>
                </c:pt>
                <c:pt idx="2678">
                  <c:v>0.202620102618772</c:v>
                </c:pt>
                <c:pt idx="2679">
                  <c:v>0.205785168699778</c:v>
                </c:pt>
                <c:pt idx="2680">
                  <c:v>0.20896748816524899</c:v>
                </c:pt>
                <c:pt idx="2681">
                  <c:v>0.212167164253146</c:v>
                </c:pt>
                <c:pt idx="2682">
                  <c:v>0.21538430020143001</c:v>
                </c:pt>
                <c:pt idx="2683">
                  <c:v>0.218618999248063</c:v>
                </c:pt>
                <c:pt idx="2684">
                  <c:v>0.22187136463100399</c:v>
                </c:pt>
                <c:pt idx="2685">
                  <c:v>0.225141499588216</c:v>
                </c:pt>
                <c:pt idx="2686">
                  <c:v>0.22842950735765899</c:v>
                </c:pt>
                <c:pt idx="2687">
                  <c:v>0.231735491177293</c:v>
                </c:pt>
                <c:pt idx="2688">
                  <c:v>0.23505955428508099</c:v>
                </c:pt>
                <c:pt idx="2689">
                  <c:v>0.238401799918983</c:v>
                </c:pt>
                <c:pt idx="2690">
                  <c:v>0.24176233131696001</c:v>
                </c:pt>
                <c:pt idx="2691">
                  <c:v>0.24514125171697401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0B-407A-97C6-386388CFD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426904"/>
        <c:axId val="634430184"/>
      </c:lineChart>
      <c:catAx>
        <c:axId val="634426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634430184"/>
        <c:crosses val="autoZero"/>
        <c:auto val="1"/>
        <c:lblAlgn val="ctr"/>
        <c:lblOffset val="100"/>
        <c:noMultiLvlLbl val="0"/>
      </c:catAx>
      <c:valAx>
        <c:axId val="63443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634426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1'!$K$1</c:f>
              <c:strCache>
                <c:ptCount val="1"/>
                <c:pt idx="0">
                  <c:v>Residual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1'!$K$2:$K$2693</c:f>
              <c:numCache>
                <c:formatCode>General</c:formatCode>
                <c:ptCount val="2692"/>
                <c:pt idx="0">
                  <c:v>1.4527773192719799</c:v>
                </c:pt>
                <c:pt idx="1">
                  <c:v>1.4517885553327301</c:v>
                </c:pt>
                <c:pt idx="2">
                  <c:v>1.45080148037478</c:v>
                </c:pt>
                <c:pt idx="3">
                  <c:v>1.4498160921011001</c:v>
                </c:pt>
                <c:pt idx="4">
                  <c:v>1.4488323882146901</c:v>
                </c:pt>
                <c:pt idx="5">
                  <c:v>1.44785036641854</c:v>
                </c:pt>
                <c:pt idx="6">
                  <c:v>1.4468700244156401</c:v>
                </c:pt>
                <c:pt idx="7">
                  <c:v>1.44589135990897</c:v>
                </c:pt>
                <c:pt idx="8">
                  <c:v>1.4449143706015199</c:v>
                </c:pt>
                <c:pt idx="9">
                  <c:v>1.44393905419628</c:v>
                </c:pt>
                <c:pt idx="10">
                  <c:v>1.44296540839624</c:v>
                </c:pt>
                <c:pt idx="11">
                  <c:v>1.44199343090439</c:v>
                </c:pt>
                <c:pt idx="12">
                  <c:v>1.44102311942372</c:v>
                </c:pt>
                <c:pt idx="13">
                  <c:v>1.4400544716572099</c:v>
                </c:pt>
                <c:pt idx="14">
                  <c:v>1.4390874853078499</c:v>
                </c:pt>
                <c:pt idx="15">
                  <c:v>1.4381221580786301</c:v>
                </c:pt>
                <c:pt idx="16">
                  <c:v>1.4371584876725501</c:v>
                </c:pt>
                <c:pt idx="17">
                  <c:v>1.4361964717925799</c:v>
                </c:pt>
                <c:pt idx="18">
                  <c:v>1.43523610814173</c:v>
                </c:pt>
                <c:pt idx="19">
                  <c:v>1.4342773944229701</c:v>
                </c:pt>
                <c:pt idx="20">
                  <c:v>1.4333203283392899</c:v>
                </c:pt>
                <c:pt idx="21">
                  <c:v>1.43236490759368</c:v>
                </c:pt>
                <c:pt idx="22">
                  <c:v>1.4314111298891401</c:v>
                </c:pt>
                <c:pt idx="23">
                  <c:v>1.43045899292865</c:v>
                </c:pt>
                <c:pt idx="24">
                  <c:v>1.4295084944151999</c:v>
                </c:pt>
                <c:pt idx="25">
                  <c:v>1.4285596320517699</c:v>
                </c:pt>
                <c:pt idx="26">
                  <c:v>1.42761240354136</c:v>
                </c:pt>
                <c:pt idx="27">
                  <c:v>1.4266668065869601</c:v>
                </c:pt>
                <c:pt idx="28">
                  <c:v>1.4257228388915499</c:v>
                </c:pt>
                <c:pt idx="29">
                  <c:v>1.42478049815812</c:v>
                </c:pt>
                <c:pt idx="30">
                  <c:v>1.42383978208965</c:v>
                </c:pt>
                <c:pt idx="31">
                  <c:v>1.42290068838915</c:v>
                </c:pt>
                <c:pt idx="32">
                  <c:v>1.4219632147596</c:v>
                </c:pt>
                <c:pt idx="33">
                  <c:v>1.4210273589039799</c:v>
                </c:pt>
                <c:pt idx="34">
                  <c:v>1.4200931185252801</c:v>
                </c:pt>
                <c:pt idx="35">
                  <c:v>1.4191604913264999</c:v>
                </c:pt>
                <c:pt idx="36">
                  <c:v>1.4182294750106199</c:v>
                </c:pt>
                <c:pt idx="37">
                  <c:v>1.41730006728063</c:v>
                </c:pt>
                <c:pt idx="38">
                  <c:v>1.4163722658395099</c:v>
                </c:pt>
                <c:pt idx="39">
                  <c:v>1.4154460683902701</c:v>
                </c:pt>
                <c:pt idx="40">
                  <c:v>1.4145214726358799</c:v>
                </c:pt>
                <c:pt idx="41">
                  <c:v>1.4135984762793301</c:v>
                </c:pt>
                <c:pt idx="42">
                  <c:v>1.4126770770236201</c:v>
                </c:pt>
                <c:pt idx="43">
                  <c:v>1.41175727257172</c:v>
                </c:pt>
                <c:pt idx="44">
                  <c:v>1.4108390606266401</c:v>
                </c:pt>
                <c:pt idx="45">
                  <c:v>1.40992243889135</c:v>
                </c:pt>
                <c:pt idx="46">
                  <c:v>1.4090074050688599</c:v>
                </c:pt>
                <c:pt idx="47">
                  <c:v>1.40809395686213</c:v>
                </c:pt>
                <c:pt idx="48">
                  <c:v>1.40718209197417</c:v>
                </c:pt>
                <c:pt idx="49">
                  <c:v>1.4062718081079599</c:v>
                </c:pt>
                <c:pt idx="50">
                  <c:v>1.4053631029664999</c:v>
                </c:pt>
                <c:pt idx="51">
                  <c:v>1.40445597425276</c:v>
                </c:pt>
                <c:pt idx="52">
                  <c:v>1.4035504196697399</c:v>
                </c:pt>
                <c:pt idx="53">
                  <c:v>1.4026464369204299</c:v>
                </c:pt>
                <c:pt idx="54">
                  <c:v>1.40174402370781</c:v>
                </c:pt>
                <c:pt idx="55">
                  <c:v>1.40084317773487</c:v>
                </c:pt>
                <c:pt idx="56">
                  <c:v>1.3999438967046101</c:v>
                </c:pt>
                <c:pt idx="57">
                  <c:v>1.3990461783200101</c:v>
                </c:pt>
                <c:pt idx="58">
                  <c:v>1.39815002028405</c:v>
                </c:pt>
                <c:pt idx="59">
                  <c:v>1.39725542029974</c:v>
                </c:pt>
                <c:pt idx="60">
                  <c:v>1.3963623760700501</c:v>
                </c:pt>
                <c:pt idx="61">
                  <c:v>1.39547088529797</c:v>
                </c:pt>
                <c:pt idx="62">
                  <c:v>1.3945809456864999</c:v>
                </c:pt>
                <c:pt idx="63">
                  <c:v>1.3936925549386201</c:v>
                </c:pt>
                <c:pt idx="64">
                  <c:v>1.39280571075732</c:v>
                </c:pt>
                <c:pt idx="65">
                  <c:v>1.39192041084559</c:v>
                </c:pt>
                <c:pt idx="66">
                  <c:v>1.39103665290642</c:v>
                </c:pt>
                <c:pt idx="67">
                  <c:v>1.3901544346427901</c:v>
                </c:pt>
                <c:pt idx="68">
                  <c:v>1.3892737537577</c:v>
                </c:pt>
                <c:pt idx="69">
                  <c:v>1.3883946079541301</c:v>
                </c:pt>
                <c:pt idx="70">
                  <c:v>1.3875169949350701</c:v>
                </c:pt>
                <c:pt idx="71">
                  <c:v>1.38664091240351</c:v>
                </c:pt>
                <c:pt idx="72">
                  <c:v>1.38576635806244</c:v>
                </c:pt>
                <c:pt idx="73">
                  <c:v>1.38489332961485</c:v>
                </c:pt>
                <c:pt idx="74">
                  <c:v>1.3840218247637199</c:v>
                </c:pt>
                <c:pt idx="75">
                  <c:v>1.38315184121205</c:v>
                </c:pt>
                <c:pt idx="76">
                  <c:v>1.38228337666282</c:v>
                </c:pt>
                <c:pt idx="77">
                  <c:v>1.38141642881902</c:v>
                </c:pt>
                <c:pt idx="78">
                  <c:v>1.3805509953836399</c:v>
                </c:pt>
                <c:pt idx="79">
                  <c:v>1.3796870740596701</c:v>
                </c:pt>
                <c:pt idx="80">
                  <c:v>1.3788246625500999</c:v>
                </c:pt>
                <c:pt idx="81">
                  <c:v>1.3779637585579101</c:v>
                </c:pt>
                <c:pt idx="82">
                  <c:v>1.3771043597860999</c:v>
                </c:pt>
                <c:pt idx="83">
                  <c:v>1.3762464639376499</c:v>
                </c:pt>
                <c:pt idx="84">
                  <c:v>1.37539006871555</c:v>
                </c:pt>
                <c:pt idx="85">
                  <c:v>1.3745351718227901</c:v>
                </c:pt>
                <c:pt idx="86">
                  <c:v>1.3736817709623499</c:v>
                </c:pt>
                <c:pt idx="87">
                  <c:v>1.37282986383724</c:v>
                </c:pt>
                <c:pt idx="88">
                  <c:v>1.3719794481504299</c:v>
                </c:pt>
                <c:pt idx="89">
                  <c:v>1.3711305216049099</c:v>
                </c:pt>
                <c:pt idx="90">
                  <c:v>1.37028308190368</c:v>
                </c:pt>
                <c:pt idx="91">
                  <c:v>1.3694371267497101</c:v>
                </c:pt>
                <c:pt idx="92">
                  <c:v>1.36859265384601</c:v>
                </c:pt>
                <c:pt idx="93">
                  <c:v>1.3677496608955499</c:v>
                </c:pt>
                <c:pt idx="94">
                  <c:v>1.3669081456013299</c:v>
                </c:pt>
                <c:pt idx="95">
                  <c:v>1.36606810566634</c:v>
                </c:pt>
                <c:pt idx="96">
                  <c:v>1.36522953879356</c:v>
                </c:pt>
                <c:pt idx="97">
                  <c:v>1.3643924426859799</c:v>
                </c:pt>
                <c:pt idx="98">
                  <c:v>1.36355681504659</c:v>
                </c:pt>
                <c:pt idx="99">
                  <c:v>1.3627226535783801</c:v>
                </c:pt>
                <c:pt idx="100">
                  <c:v>1.36188995598434</c:v>
                </c:pt>
                <c:pt idx="101">
                  <c:v>1.36105871996745</c:v>
                </c:pt>
                <c:pt idx="102">
                  <c:v>1.36022894323071</c:v>
                </c:pt>
                <c:pt idx="103">
                  <c:v>1.3594006234770999</c:v>
                </c:pt>
                <c:pt idx="104">
                  <c:v>1.35857375840962</c:v>
                </c:pt>
                <c:pt idx="105">
                  <c:v>1.35774834573124</c:v>
                </c:pt>
                <c:pt idx="106">
                  <c:v>1.35692438314497</c:v>
                </c:pt>
                <c:pt idx="107">
                  <c:v>1.35610186835378</c:v>
                </c:pt>
                <c:pt idx="108">
                  <c:v>1.3552807990606699</c:v>
                </c:pt>
                <c:pt idx="109">
                  <c:v>1.35446117296862</c:v>
                </c:pt>
                <c:pt idx="110">
                  <c:v>1.35364298778062</c:v>
                </c:pt>
                <c:pt idx="111">
                  <c:v>1.3528262411996701</c:v>
                </c:pt>
                <c:pt idx="112">
                  <c:v>1.35201093092874</c:v>
                </c:pt>
                <c:pt idx="113">
                  <c:v>1.3511970546708401</c:v>
                </c:pt>
                <c:pt idx="114">
                  <c:v>1.3503846101289401</c:v>
                </c:pt>
                <c:pt idx="115">
                  <c:v>1.3495735950060399</c:v>
                </c:pt>
                <c:pt idx="116">
                  <c:v>1.3487640070051199</c:v>
                </c:pt>
                <c:pt idx="117">
                  <c:v>1.3479558438291801</c:v>
                </c:pt>
                <c:pt idx="118">
                  <c:v>1.34714910318119</c:v>
                </c:pt>
                <c:pt idx="119">
                  <c:v>1.34634378276416</c:v>
                </c:pt>
                <c:pt idx="120">
                  <c:v>1.3455398802810701</c:v>
                </c:pt>
                <c:pt idx="121">
                  <c:v>1.3447373934349001</c:v>
                </c:pt>
                <c:pt idx="122">
                  <c:v>1.34393631992864</c:v>
                </c:pt>
                <c:pt idx="123">
                  <c:v>1.3431366574653001</c:v>
                </c:pt>
                <c:pt idx="124">
                  <c:v>1.3423384037478401</c:v>
                </c:pt>
                <c:pt idx="125">
                  <c:v>1.3415415564792701</c:v>
                </c:pt>
                <c:pt idx="126">
                  <c:v>1.34074611336256</c:v>
                </c:pt>
                <c:pt idx="127">
                  <c:v>1.3399520721007101</c:v>
                </c:pt>
                <c:pt idx="128">
                  <c:v>1.33915943039671</c:v>
                </c:pt>
                <c:pt idx="129">
                  <c:v>1.3383681859535499</c:v>
                </c:pt>
                <c:pt idx="130">
                  <c:v>1.33757833647421</c:v>
                </c:pt>
                <c:pt idx="131">
                  <c:v>1.3367898796616799</c:v>
                </c:pt>
                <c:pt idx="132">
                  <c:v>1.3360028132189501</c:v>
                </c:pt>
                <c:pt idx="133">
                  <c:v>1.3352171348490101</c:v>
                </c:pt>
                <c:pt idx="134">
                  <c:v>1.3344328422548499</c:v>
                </c:pt>
                <c:pt idx="135">
                  <c:v>1.33364993313946</c:v>
                </c:pt>
                <c:pt idx="136">
                  <c:v>1.33286840520582</c:v>
                </c:pt>
                <c:pt idx="137">
                  <c:v>1.3320882561569201</c:v>
                </c:pt>
                <c:pt idx="138">
                  <c:v>1.33130948369576</c:v>
                </c:pt>
                <c:pt idx="139">
                  <c:v>1.33053208552532</c:v>
                </c:pt>
                <c:pt idx="140">
                  <c:v>1.32975605934859</c:v>
                </c:pt>
                <c:pt idx="141">
                  <c:v>1.32898140286855</c:v>
                </c:pt>
                <c:pt idx="142">
                  <c:v>1.3282081137882</c:v>
                </c:pt>
                <c:pt idx="143">
                  <c:v>1.32743618981053</c:v>
                </c:pt>
                <c:pt idx="144">
                  <c:v>1.3266656286385199</c:v>
                </c:pt>
                <c:pt idx="145">
                  <c:v>1.3258964279751599</c:v>
                </c:pt>
                <c:pt idx="146">
                  <c:v>1.32512858552344</c:v>
                </c:pt>
                <c:pt idx="147">
                  <c:v>1.32436209898635</c:v>
                </c:pt>
                <c:pt idx="148">
                  <c:v>1.3235969660668701</c:v>
                </c:pt>
                <c:pt idx="149">
                  <c:v>1.3228331844680099</c:v>
                </c:pt>
                <c:pt idx="150">
                  <c:v>1.3220707518927399</c:v>
                </c:pt>
                <c:pt idx="151">
                  <c:v>1.32130966604405</c:v>
                </c:pt>
                <c:pt idx="152">
                  <c:v>1.3205499246249299</c:v>
                </c:pt>
                <c:pt idx="153">
                  <c:v>1.3197915253383701</c:v>
                </c:pt>
                <c:pt idx="154">
                  <c:v>1.3190344658873701</c:v>
                </c:pt>
                <c:pt idx="155">
                  <c:v>1.3182787439749</c:v>
                </c:pt>
                <c:pt idx="156">
                  <c:v>1.3175243573039499</c:v>
                </c:pt>
                <c:pt idx="157">
                  <c:v>1.3167713035775199</c:v>
                </c:pt>
                <c:pt idx="158">
                  <c:v>1.3160195804985899</c:v>
                </c:pt>
                <c:pt idx="159">
                  <c:v>1.3152691857701599</c:v>
                </c:pt>
                <c:pt idx="160">
                  <c:v>1.3145201170951999</c:v>
                </c:pt>
                <c:pt idx="161">
                  <c:v>1.3137723721767101</c:v>
                </c:pt>
                <c:pt idx="162">
                  <c:v>1.3130259487176801</c:v>
                </c:pt>
                <c:pt idx="163">
                  <c:v>1.3122808444211</c:v>
                </c:pt>
                <c:pt idx="164">
                  <c:v>1.31153705698995</c:v>
                </c:pt>
                <c:pt idx="165">
                  <c:v>1.3107945841272199</c:v>
                </c:pt>
                <c:pt idx="166">
                  <c:v>1.3100534235359</c:v>
                </c:pt>
                <c:pt idx="167">
                  <c:v>1.30931357291898</c:v>
                </c:pt>
                <c:pt idx="168">
                  <c:v>1.3085750299794501</c:v>
                </c:pt>
                <c:pt idx="169">
                  <c:v>1.3078377924203</c:v>
                </c:pt>
                <c:pt idx="170">
                  <c:v>1.3071018579445099</c:v>
                </c:pt>
                <c:pt idx="171">
                  <c:v>1.3063672242550799</c:v>
                </c:pt>
                <c:pt idx="172">
                  <c:v>1.3056338890549899</c:v>
                </c:pt>
                <c:pt idx="173">
                  <c:v>1.30490185004723</c:v>
                </c:pt>
                <c:pt idx="174">
                  <c:v>1.3041711049347899</c:v>
                </c:pt>
                <c:pt idx="175">
                  <c:v>1.3034416514206599</c:v>
                </c:pt>
                <c:pt idx="176">
                  <c:v>1.3027134872078201</c:v>
                </c:pt>
                <c:pt idx="177">
                  <c:v>1.3019866099992701</c:v>
                </c:pt>
                <c:pt idx="178">
                  <c:v>1.3012610174979899</c:v>
                </c:pt>
                <c:pt idx="179">
                  <c:v>1.30053670740698</c:v>
                </c:pt>
                <c:pt idx="180">
                  <c:v>1.2998136774292099</c:v>
                </c:pt>
                <c:pt idx="181">
                  <c:v>1.29909192526769</c:v>
                </c:pt>
                <c:pt idx="182">
                  <c:v>1.2983714486253899</c:v>
                </c:pt>
                <c:pt idx="183">
                  <c:v>1.2976522452053101</c:v>
                </c:pt>
                <c:pt idx="184">
                  <c:v>1.29693431271044</c:v>
                </c:pt>
                <c:pt idx="185">
                  <c:v>1.29621764884375</c:v>
                </c:pt>
                <c:pt idx="186">
                  <c:v>1.2955022513082499</c:v>
                </c:pt>
                <c:pt idx="187">
                  <c:v>1.29478811780692</c:v>
                </c:pt>
                <c:pt idx="188">
                  <c:v>1.29407524604275</c:v>
                </c:pt>
                <c:pt idx="189">
                  <c:v>1.29336363371873</c:v>
                </c:pt>
                <c:pt idx="190">
                  <c:v>1.29265327853784</c:v>
                </c:pt>
                <c:pt idx="191">
                  <c:v>1.2919441782030801</c:v>
                </c:pt>
                <c:pt idx="192">
                  <c:v>1.2912363304174299</c:v>
                </c:pt>
                <c:pt idx="193">
                  <c:v>1.2905297328838801</c:v>
                </c:pt>
                <c:pt idx="194">
                  <c:v>1.2898243833054199</c:v>
                </c:pt>
                <c:pt idx="195">
                  <c:v>1.28912027938504</c:v>
                </c:pt>
                <c:pt idx="196">
                  <c:v>1.28841741882573</c:v>
                </c:pt>
                <c:pt idx="197">
                  <c:v>1.28771579933048</c:v>
                </c:pt>
                <c:pt idx="198">
                  <c:v>1.28701541860227</c:v>
                </c:pt>
                <c:pt idx="199">
                  <c:v>1.2863162743440899</c:v>
                </c:pt>
                <c:pt idx="200">
                  <c:v>1.2856183642589301</c:v>
                </c:pt>
                <c:pt idx="201">
                  <c:v>1.2849216860497801</c:v>
                </c:pt>
                <c:pt idx="202">
                  <c:v>1.28422623741963</c:v>
                </c:pt>
                <c:pt idx="203">
                  <c:v>1.28353201607147</c:v>
                </c:pt>
                <c:pt idx="204">
                  <c:v>1.28283901970829</c:v>
                </c:pt>
                <c:pt idx="205">
                  <c:v>1.2821472460330701</c:v>
                </c:pt>
                <c:pt idx="206">
                  <c:v>1.2814566927488</c:v>
                </c:pt>
                <c:pt idx="207">
                  <c:v>1.2807673575584699</c:v>
                </c:pt>
                <c:pt idx="208">
                  <c:v>1.2800792381650701</c:v>
                </c:pt>
                <c:pt idx="209">
                  <c:v>1.2793923322715901</c:v>
                </c:pt>
                <c:pt idx="210">
                  <c:v>1.2787066375810201</c:v>
                </c:pt>
                <c:pt idx="211">
                  <c:v>1.2780221517963399</c:v>
                </c:pt>
                <c:pt idx="212">
                  <c:v>1.2773388726205499</c:v>
                </c:pt>
                <c:pt idx="213">
                  <c:v>1.2766567977566301</c:v>
                </c:pt>
                <c:pt idx="214">
                  <c:v>1.2759759249075699</c:v>
                </c:pt>
                <c:pt idx="215">
                  <c:v>1.27529625177636</c:v>
                </c:pt>
                <c:pt idx="216">
                  <c:v>1.27461777606599</c:v>
                </c:pt>
                <c:pt idx="217">
                  <c:v>1.27394049547944</c:v>
                </c:pt>
                <c:pt idx="218">
                  <c:v>1.2732644077197099</c:v>
                </c:pt>
                <c:pt idx="219">
                  <c:v>1.27258951048978</c:v>
                </c:pt>
                <c:pt idx="220">
                  <c:v>1.2719158014926499</c:v>
                </c:pt>
                <c:pt idx="221">
                  <c:v>1.2712432784312999</c:v>
                </c:pt>
                <c:pt idx="222">
                  <c:v>1.27057193900871</c:v>
                </c:pt>
                <c:pt idx="223">
                  <c:v>1.2699017809278901</c:v>
                </c:pt>
                <c:pt idx="224">
                  <c:v>1.26923280189181</c:v>
                </c:pt>
                <c:pt idx="225">
                  <c:v>1.26856499960346</c:v>
                </c:pt>
                <c:pt idx="226">
                  <c:v>1.2678983717658401</c:v>
                </c:pt>
                <c:pt idx="227">
                  <c:v>1.26723291608193</c:v>
                </c:pt>
                <c:pt idx="228">
                  <c:v>1.2665686302547201</c:v>
                </c:pt>
                <c:pt idx="229">
                  <c:v>1.2659055119872</c:v>
                </c:pt>
                <c:pt idx="230">
                  <c:v>1.2652435589823601</c:v>
                </c:pt>
                <c:pt idx="231">
                  <c:v>1.2645827689431799</c:v>
                </c:pt>
                <c:pt idx="232">
                  <c:v>1.26392313957266</c:v>
                </c:pt>
                <c:pt idx="233">
                  <c:v>1.2632646685737801</c:v>
                </c:pt>
                <c:pt idx="234">
                  <c:v>1.2626073536495299</c:v>
                </c:pt>
                <c:pt idx="235">
                  <c:v>1.2619511925029101</c:v>
                </c:pt>
                <c:pt idx="236">
                  <c:v>1.26129618283689</c:v>
                </c:pt>
                <c:pt idx="237">
                  <c:v>1.26064232235447</c:v>
                </c:pt>
                <c:pt idx="238">
                  <c:v>1.25998960875864</c:v>
                </c:pt>
                <c:pt idx="239">
                  <c:v>1.2593380397523799</c:v>
                </c:pt>
                <c:pt idx="240">
                  <c:v>1.2586876130386799</c:v>
                </c:pt>
                <c:pt idx="241">
                  <c:v>1.2580383263205299</c:v>
                </c:pt>
                <c:pt idx="242">
                  <c:v>1.2573901773009299</c:v>
                </c:pt>
                <c:pt idx="243">
                  <c:v>1.2567431636828501</c:v>
                </c:pt>
                <c:pt idx="244">
                  <c:v>1.25609728316929</c:v>
                </c:pt>
                <c:pt idx="245">
                  <c:v>1.25545253346324</c:v>
                </c:pt>
                <c:pt idx="246">
                  <c:v>1.25480891226768</c:v>
                </c:pt>
                <c:pt idx="247">
                  <c:v>1.2541664172856</c:v>
                </c:pt>
                <c:pt idx="248">
                  <c:v>1.25352504622</c:v>
                </c:pt>
                <c:pt idx="249">
                  <c:v>1.2528847967738499</c:v>
                </c:pt>
                <c:pt idx="250">
                  <c:v>1.25224566665015</c:v>
                </c:pt>
                <c:pt idx="251">
                  <c:v>1.2516076535518901</c:v>
                </c:pt>
                <c:pt idx="252">
                  <c:v>1.2509707552374101</c:v>
                </c:pt>
                <c:pt idx="253">
                  <c:v>1.2503349697083299</c:v>
                </c:pt>
                <c:pt idx="254">
                  <c:v>1.24970029510895</c:v>
                </c:pt>
                <c:pt idx="255">
                  <c:v>1.2490667296054301</c:v>
                </c:pt>
                <c:pt idx="256">
                  <c:v>1.2484342713639101</c:v>
                </c:pt>
                <c:pt idx="257">
                  <c:v>1.2478029185505499</c:v>
                </c:pt>
                <c:pt idx="258">
                  <c:v>1.2471726693315</c:v>
                </c:pt>
                <c:pt idx="259">
                  <c:v>1.24654352187291</c:v>
                </c:pt>
                <c:pt idx="260">
                  <c:v>1.24591547434092</c:v>
                </c:pt>
                <c:pt idx="261">
                  <c:v>1.2452885249017001</c:v>
                </c:pt>
                <c:pt idx="262">
                  <c:v>1.24466267172138</c:v>
                </c:pt>
                <c:pt idx="263">
                  <c:v>1.2440379129661201</c:v>
                </c:pt>
                <c:pt idx="264">
                  <c:v>1.2434142468020699</c:v>
                </c:pt>
                <c:pt idx="265">
                  <c:v>1.2427916713953899</c:v>
                </c:pt>
                <c:pt idx="266">
                  <c:v>1.24217018491221</c:v>
                </c:pt>
                <c:pt idx="267">
                  <c:v>1.2415497855186901</c:v>
                </c:pt>
                <c:pt idx="268">
                  <c:v>1.2409304713809901</c:v>
                </c:pt>
                <c:pt idx="269">
                  <c:v>1.24031224066524</c:v>
                </c:pt>
                <c:pt idx="270">
                  <c:v>1.2396950915376099</c:v>
                </c:pt>
                <c:pt idx="271">
                  <c:v>1.23907902216424</c:v>
                </c:pt>
                <c:pt idx="272">
                  <c:v>1.23846403071128</c:v>
                </c:pt>
                <c:pt idx="273">
                  <c:v>1.23785011534488</c:v>
                </c:pt>
                <c:pt idx="274">
                  <c:v>1.2372372742311999</c:v>
                </c:pt>
                <c:pt idx="275">
                  <c:v>1.23662550553638</c:v>
                </c:pt>
                <c:pt idx="276">
                  <c:v>1.23601480742658</c:v>
                </c:pt>
                <c:pt idx="277">
                  <c:v>1.23540517806794</c:v>
                </c:pt>
                <c:pt idx="278">
                  <c:v>1.2347966156266099</c:v>
                </c:pt>
                <c:pt idx="279">
                  <c:v>1.2341891182687501</c:v>
                </c:pt>
                <c:pt idx="280">
                  <c:v>1.2335826841605</c:v>
                </c:pt>
                <c:pt idx="281">
                  <c:v>1.23297731146802</c:v>
                </c:pt>
                <c:pt idx="282">
                  <c:v>1.2323729983574601</c:v>
                </c:pt>
                <c:pt idx="283">
                  <c:v>1.2317697429949599</c:v>
                </c:pt>
                <c:pt idx="284">
                  <c:v>1.23116754354668</c:v>
                </c:pt>
                <c:pt idx="285">
                  <c:v>1.23056639817876</c:v>
                </c:pt>
                <c:pt idx="286">
                  <c:v>1.22996630510396</c:v>
                </c:pt>
                <c:pt idx="287">
                  <c:v>1.2293672627214101</c:v>
                </c:pt>
                <c:pt idx="288">
                  <c:v>1.22876926947684</c:v>
                </c:pt>
                <c:pt idx="289">
                  <c:v>1.2281723238159901</c:v>
                </c:pt>
                <c:pt idx="290">
                  <c:v>1.2275764241845799</c:v>
                </c:pt>
                <c:pt idx="291">
                  <c:v>1.2269815690283501</c:v>
                </c:pt>
                <c:pt idx="292">
                  <c:v>1.2263877567930299</c:v>
                </c:pt>
                <c:pt idx="293">
                  <c:v>1.22579498592435</c:v>
                </c:pt>
                <c:pt idx="294">
                  <c:v>1.22520325486804</c:v>
                </c:pt>
                <c:pt idx="295">
                  <c:v>1.22461256206985</c:v>
                </c:pt>
                <c:pt idx="296">
                  <c:v>1.2240229059754899</c:v>
                </c:pt>
                <c:pt idx="297">
                  <c:v>1.2234342850307101</c:v>
                </c:pt>
                <c:pt idx="298">
                  <c:v>1.22284669768122</c:v>
                </c:pt>
                <c:pt idx="299">
                  <c:v>1.2222601423727799</c:v>
                </c:pt>
                <c:pt idx="300">
                  <c:v>1.2216746175515201</c:v>
                </c:pt>
                <c:pt idx="301">
                  <c:v>1.2210901216653001</c:v>
                </c:pt>
                <c:pt idx="302">
                  <c:v>1.2205066531623801</c:v>
                </c:pt>
                <c:pt idx="303">
                  <c:v>1.21992421049102</c:v>
                </c:pt>
                <c:pt idx="304">
                  <c:v>1.2193427920994999</c:v>
                </c:pt>
                <c:pt idx="305">
                  <c:v>1.2187623964360801</c:v>
                </c:pt>
                <c:pt idx="306">
                  <c:v>1.21818302194902</c:v>
                </c:pt>
                <c:pt idx="307">
                  <c:v>1.2176046670866401</c:v>
                </c:pt>
                <c:pt idx="308">
                  <c:v>1.2170273302974799</c:v>
                </c:pt>
                <c:pt idx="309">
                  <c:v>1.21645101003012</c:v>
                </c:pt>
                <c:pt idx="310">
                  <c:v>1.2158757047331299</c:v>
                </c:pt>
                <c:pt idx="311">
                  <c:v>1.2153014128551101</c:v>
                </c:pt>
                <c:pt idx="312">
                  <c:v>1.21472813284464</c:v>
                </c:pt>
                <c:pt idx="313">
                  <c:v>1.2141558631503</c:v>
                </c:pt>
                <c:pt idx="314">
                  <c:v>1.21358460222068</c:v>
                </c:pt>
                <c:pt idx="315">
                  <c:v>1.2130143485043501</c:v>
                </c:pt>
                <c:pt idx="316">
                  <c:v>1.2124451004499099</c:v>
                </c:pt>
                <c:pt idx="317">
                  <c:v>1.2118768565059299</c:v>
                </c:pt>
                <c:pt idx="318">
                  <c:v>1.2113096151210001</c:v>
                </c:pt>
                <c:pt idx="319">
                  <c:v>1.2107433747437</c:v>
                </c:pt>
                <c:pt idx="320">
                  <c:v>1.2101781338226201</c:v>
                </c:pt>
                <c:pt idx="321">
                  <c:v>1.2096138908063301</c:v>
                </c:pt>
                <c:pt idx="322">
                  <c:v>1.20905064414027</c:v>
                </c:pt>
                <c:pt idx="323">
                  <c:v>1.20848839225814</c:v>
                </c:pt>
                <c:pt idx="324">
                  <c:v>1.20792713359407</c:v>
                </c:pt>
                <c:pt idx="325">
                  <c:v>1.2073668665831201</c:v>
                </c:pt>
                <c:pt idx="326">
                  <c:v>1.2068075896650701</c:v>
                </c:pt>
                <c:pt idx="327">
                  <c:v>1.2062493012901401</c:v>
                </c:pt>
                <c:pt idx="328">
                  <c:v>1.20569199987966</c:v>
                </c:pt>
                <c:pt idx="329">
                  <c:v>1.20513568384287</c:v>
                </c:pt>
                <c:pt idx="330">
                  <c:v>1.2045803515638001</c:v>
                </c:pt>
                <c:pt idx="331">
                  <c:v>1.20402600137912</c:v>
                </c:pt>
                <c:pt idx="332">
                  <c:v>1.20347263160553</c:v>
                </c:pt>
                <c:pt idx="333">
                  <c:v>1.2029202405610899</c:v>
                </c:pt>
                <c:pt idx="334">
                  <c:v>1.20236882656933</c:v>
                </c:pt>
                <c:pt idx="335">
                  <c:v>1.20181838795907</c:v>
                </c:pt>
                <c:pt idx="336">
                  <c:v>1.2012689230540401</c:v>
                </c:pt>
                <c:pt idx="337">
                  <c:v>1.20072043014119</c:v>
                </c:pt>
                <c:pt idx="338">
                  <c:v>1.2001729075320799</c:v>
                </c:pt>
                <c:pt idx="339">
                  <c:v>1.1996263535529399</c:v>
                </c:pt>
                <c:pt idx="340">
                  <c:v>1.19908076653562</c:v>
                </c:pt>
                <c:pt idx="341">
                  <c:v>1.19853614482704</c:v>
                </c:pt>
                <c:pt idx="342">
                  <c:v>1.19799248678417</c:v>
                </c:pt>
                <c:pt idx="343">
                  <c:v>1.1974497907892401</c:v>
                </c:pt>
                <c:pt idx="344">
                  <c:v>1.19690805523477</c:v>
                </c:pt>
                <c:pt idx="345">
                  <c:v>1.19636727852958</c:v>
                </c:pt>
                <c:pt idx="346">
                  <c:v>1.1958274590884099</c:v>
                </c:pt>
                <c:pt idx="347">
                  <c:v>1.1952885953277299</c:v>
                </c:pt>
                <c:pt idx="348">
                  <c:v>1.1947506857627599</c:v>
                </c:pt>
                <c:pt idx="349">
                  <c:v>1.19421372930244</c:v>
                </c:pt>
                <c:pt idx="350">
                  <c:v>1.1936777249599</c:v>
                </c:pt>
                <c:pt idx="351">
                  <c:v>1.19314267177133</c:v>
                </c:pt>
                <c:pt idx="352">
                  <c:v>1.1926085687738499</c:v>
                </c:pt>
                <c:pt idx="353">
                  <c:v>1.19207541496067</c:v>
                </c:pt>
                <c:pt idx="354">
                  <c:v>1.19154320927778</c:v>
                </c:pt>
                <c:pt idx="355">
                  <c:v>1.1910119508408099</c:v>
                </c:pt>
                <c:pt idx="356">
                  <c:v>1.1904816387004</c:v>
                </c:pt>
                <c:pt idx="357">
                  <c:v>1.1899522718984299</c:v>
                </c:pt>
                <c:pt idx="358">
                  <c:v>1.18942384948257</c:v>
                </c:pt>
                <c:pt idx="359">
                  <c:v>1.18889637050049</c:v>
                </c:pt>
                <c:pt idx="360">
                  <c:v>1.18836983400022</c:v>
                </c:pt>
                <c:pt idx="361">
                  <c:v>1.18784423903602</c:v>
                </c:pt>
                <c:pt idx="362">
                  <c:v>1.18731958467749</c:v>
                </c:pt>
                <c:pt idx="363">
                  <c:v>1.1867958699838099</c:v>
                </c:pt>
                <c:pt idx="364">
                  <c:v>1.1862730940103901</c:v>
                </c:pt>
                <c:pt idx="365">
                  <c:v>1.1857512558338901</c:v>
                </c:pt>
                <c:pt idx="366">
                  <c:v>1.1852303546159999</c:v>
                </c:pt>
                <c:pt idx="367">
                  <c:v>1.18471038953965</c:v>
                </c:pt>
                <c:pt idx="368">
                  <c:v>1.18419135978779</c:v>
                </c:pt>
                <c:pt idx="369">
                  <c:v>1.1836732645980801</c:v>
                </c:pt>
                <c:pt idx="370">
                  <c:v>1.1831561034271101</c:v>
                </c:pt>
                <c:pt idx="371">
                  <c:v>1.1826398758130701</c:v>
                </c:pt>
                <c:pt idx="372">
                  <c:v>1.1821245814016299</c:v>
                </c:pt>
                <c:pt idx="373">
                  <c:v>1.1816102198653</c:v>
                </c:pt>
                <c:pt idx="374">
                  <c:v>1.1810967908883701</c:v>
                </c:pt>
                <c:pt idx="375">
                  <c:v>1.1805842942020499</c:v>
                </c:pt>
                <c:pt idx="376">
                  <c:v>1.1800727295669899</c:v>
                </c:pt>
                <c:pt idx="377">
                  <c:v>1.17956209682111</c:v>
                </c:pt>
                <c:pt idx="378">
                  <c:v>1.17905239586981</c:v>
                </c:pt>
                <c:pt idx="379">
                  <c:v>1.17854362670503</c:v>
                </c:pt>
                <c:pt idx="380">
                  <c:v>1.1780357892792499</c:v>
                </c:pt>
                <c:pt idx="381">
                  <c:v>1.1775288835303801</c:v>
                </c:pt>
                <c:pt idx="382">
                  <c:v>1.17702290943804</c:v>
                </c:pt>
                <c:pt idx="383">
                  <c:v>1.1765178669757901</c:v>
                </c:pt>
                <c:pt idx="384">
                  <c:v>1.1760137560486199</c:v>
                </c:pt>
                <c:pt idx="385">
                  <c:v>1.1755105765275</c:v>
                </c:pt>
                <c:pt idx="386">
                  <c:v>1.1750083282022099</c:v>
                </c:pt>
                <c:pt idx="387">
                  <c:v>1.17450701079057</c:v>
                </c:pt>
                <c:pt idx="388">
                  <c:v>1.17400662399662</c:v>
                </c:pt>
                <c:pt idx="389">
                  <c:v>1.17350716752439</c:v>
                </c:pt>
                <c:pt idx="390">
                  <c:v>1.1730086410779399</c:v>
                </c:pt>
                <c:pt idx="391">
                  <c:v>1.17251104436168</c:v>
                </c:pt>
                <c:pt idx="392">
                  <c:v>1.17201437708746</c:v>
                </c:pt>
                <c:pt idx="393">
                  <c:v>1.1715186389244401</c:v>
                </c:pt>
                <c:pt idx="394">
                  <c:v>1.1710238292819</c:v>
                </c:pt>
                <c:pt idx="395">
                  <c:v>1.1705299474953501</c:v>
                </c:pt>
                <c:pt idx="396">
                  <c:v>1.1700369928710499</c:v>
                </c:pt>
                <c:pt idx="397">
                  <c:v>1.1695449647110701</c:v>
                </c:pt>
                <c:pt idx="398">
                  <c:v>1.16905386232168</c:v>
                </c:pt>
                <c:pt idx="399">
                  <c:v>1.1685636849952199</c:v>
                </c:pt>
                <c:pt idx="400">
                  <c:v>1.1680744320941201</c:v>
                </c:pt>
                <c:pt idx="401">
                  <c:v>1.16758610307121</c:v>
                </c:pt>
                <c:pt idx="402">
                  <c:v>1.1670986974544</c:v>
                </c:pt>
                <c:pt idx="403">
                  <c:v>1.1666122148404099</c:v>
                </c:pt>
                <c:pt idx="404">
                  <c:v>1.1661266550520699</c:v>
                </c:pt>
                <c:pt idx="405">
                  <c:v>1.1656420179684801</c:v>
                </c:pt>
                <c:pt idx="406">
                  <c:v>1.16515830331274</c:v>
                </c:pt>
                <c:pt idx="407">
                  <c:v>1.16467551078526</c:v>
                </c:pt>
                <c:pt idx="408">
                  <c:v>1.16419364015523</c:v>
                </c:pt>
                <c:pt idx="409">
                  <c:v>1.16371269121997</c:v>
                </c:pt>
                <c:pt idx="410">
                  <c:v>1.16323266379096</c:v>
                </c:pt>
                <c:pt idx="411">
                  <c:v>1.1627535576947801</c:v>
                </c:pt>
                <c:pt idx="412">
                  <c:v>1.16227537278575</c:v>
                </c:pt>
                <c:pt idx="413">
                  <c:v>1.16179810896674</c:v>
                </c:pt>
                <c:pt idx="414">
                  <c:v>1.16132176622739</c:v>
                </c:pt>
                <c:pt idx="415">
                  <c:v>1.1608463447412001</c:v>
                </c:pt>
                <c:pt idx="416">
                  <c:v>1.16037184471418</c:v>
                </c:pt>
                <c:pt idx="417">
                  <c:v>1.15989826633132</c:v>
                </c:pt>
                <c:pt idx="418">
                  <c:v>1.1594256097134299</c:v>
                </c:pt>
                <c:pt idx="419">
                  <c:v>1.15895387494215</c:v>
                </c:pt>
                <c:pt idx="420">
                  <c:v>1.1584830621420601</c:v>
                </c:pt>
                <c:pt idx="421">
                  <c:v>1.15801317162523</c:v>
                </c:pt>
                <c:pt idx="422">
                  <c:v>1.15754420375231</c:v>
                </c:pt>
                <c:pt idx="423">
                  <c:v>1.1570761589171901</c:v>
                </c:pt>
                <c:pt idx="424">
                  <c:v>1.1566090376353799</c:v>
                </c:pt>
                <c:pt idx="425">
                  <c:v>1.1561428405182399</c:v>
                </c:pt>
                <c:pt idx="426">
                  <c:v>1.15567756821106</c:v>
                </c:pt>
                <c:pt idx="427">
                  <c:v>1.1552132213769599</c:v>
                </c:pt>
                <c:pt idx="428">
                  <c:v>1.1547498006752599</c:v>
                </c:pt>
                <c:pt idx="429">
                  <c:v>1.1542873067632999</c:v>
                </c:pt>
                <c:pt idx="430">
                  <c:v>1.1538257403035901</c:v>
                </c:pt>
                <c:pt idx="431">
                  <c:v>1.15336510198307</c:v>
                </c:pt>
                <c:pt idx="432">
                  <c:v>1.15290539251376</c:v>
                </c:pt>
                <c:pt idx="433">
                  <c:v>1.1524466126410899</c:v>
                </c:pt>
                <c:pt idx="434">
                  <c:v>1.15198876317296</c:v>
                </c:pt>
                <c:pt idx="435">
                  <c:v>1.1515318449869401</c:v>
                </c:pt>
                <c:pt idx="436">
                  <c:v>1.15107585902561</c:v>
                </c:pt>
                <c:pt idx="437">
                  <c:v>1.1506208062218</c:v>
                </c:pt>
                <c:pt idx="438">
                  <c:v>1.1501666875121099</c:v>
                </c:pt>
                <c:pt idx="439">
                  <c:v>1.1497135039051301</c:v>
                </c:pt>
                <c:pt idx="440">
                  <c:v>1.1492612565582001</c:v>
                </c:pt>
                <c:pt idx="441">
                  <c:v>1.14880994673745</c:v>
                </c:pt>
                <c:pt idx="442">
                  <c:v>1.1483595758487799</c:v>
                </c:pt>
                <c:pt idx="443">
                  <c:v>1.14791014533392</c:v>
                </c:pt>
                <c:pt idx="444">
                  <c:v>1.1474616567664799</c:v>
                </c:pt>
                <c:pt idx="445">
                  <c:v>1.1470141117688899</c:v>
                </c:pt>
                <c:pt idx="446">
                  <c:v>1.1465675120383301</c:v>
                </c:pt>
                <c:pt idx="447">
                  <c:v>1.1461218593645499</c:v>
                </c:pt>
                <c:pt idx="448">
                  <c:v>1.1456771555595999</c:v>
                </c:pt>
                <c:pt idx="449">
                  <c:v>1.14523340244607</c:v>
                </c:pt>
                <c:pt idx="450">
                  <c:v>1.14479060183919</c:v>
                </c:pt>
                <c:pt idx="451">
                  <c:v>1.1443487555382701</c:v>
                </c:pt>
                <c:pt idx="452">
                  <c:v>1.1439078654474399</c:v>
                </c:pt>
                <c:pt idx="453">
                  <c:v>1.1434679335665801</c:v>
                </c:pt>
                <c:pt idx="454">
                  <c:v>1.1430289618973399</c:v>
                </c:pt>
                <c:pt idx="455">
                  <c:v>1.1425909523681601</c:v>
                </c:pt>
                <c:pt idx="456">
                  <c:v>1.1421539068444599</c:v>
                </c:pt>
                <c:pt idx="457">
                  <c:v>1.14171782716214</c:v>
                </c:pt>
                <c:pt idx="458">
                  <c:v>1.1412827152476701</c:v>
                </c:pt>
                <c:pt idx="459">
                  <c:v>1.14084857298635</c:v>
                </c:pt>
                <c:pt idx="460">
                  <c:v>1.14041540224831</c:v>
                </c:pt>
                <c:pt idx="461">
                  <c:v>1.1399832048881999</c:v>
                </c:pt>
                <c:pt idx="462">
                  <c:v>1.1395519827496801</c:v>
                </c:pt>
                <c:pt idx="463">
                  <c:v>1.1391217377395599</c:v>
                </c:pt>
                <c:pt idx="464">
                  <c:v>1.1386924717793001</c:v>
                </c:pt>
                <c:pt idx="465">
                  <c:v>1.1382641868119201</c:v>
                </c:pt>
                <c:pt idx="466">
                  <c:v>1.13783688469616</c:v>
                </c:pt>
                <c:pt idx="467">
                  <c:v>1.13741056703567</c:v>
                </c:pt>
                <c:pt idx="468">
                  <c:v>1.1369852352429</c:v>
                </c:pt>
                <c:pt idx="469">
                  <c:v>1.13656089060555</c:v>
                </c:pt>
                <c:pt idx="470">
                  <c:v>1.1361375343289799</c:v>
                </c:pt>
                <c:pt idx="471">
                  <c:v>1.1357151675505901</c:v>
                </c:pt>
                <c:pt idx="472">
                  <c:v>1.1352937914174499</c:v>
                </c:pt>
                <c:pt idx="473">
                  <c:v>1.1348734071067501</c:v>
                </c:pt>
                <c:pt idx="474">
                  <c:v>1.13445401575421</c:v>
                </c:pt>
                <c:pt idx="475">
                  <c:v>1.13403561860276</c:v>
                </c:pt>
                <c:pt idx="476">
                  <c:v>1.13361821706829</c:v>
                </c:pt>
                <c:pt idx="477">
                  <c:v>1.1332018127731101</c:v>
                </c:pt>
                <c:pt idx="478">
                  <c:v>1.13278640738669</c:v>
                </c:pt>
                <c:pt idx="479">
                  <c:v>1.13237200246074</c:v>
                </c:pt>
                <c:pt idx="480">
                  <c:v>1.13195859943957</c:v>
                </c:pt>
                <c:pt idx="481">
                  <c:v>1.13154619959809</c:v>
                </c:pt>
                <c:pt idx="482">
                  <c:v>1.1311348041884199</c:v>
                </c:pt>
                <c:pt idx="483">
                  <c:v>1.13072441449522</c:v>
                </c:pt>
                <c:pt idx="484">
                  <c:v>1.13031503172661</c:v>
                </c:pt>
                <c:pt idx="485">
                  <c:v>1.12990665702388</c:v>
                </c:pt>
                <c:pt idx="486">
                  <c:v>1.1294992915459201</c:v>
                </c:pt>
                <c:pt idx="487">
                  <c:v>1.1290929364046201</c:v>
                </c:pt>
                <c:pt idx="488">
                  <c:v>1.1286875924941699</c:v>
                </c:pt>
                <c:pt idx="489">
                  <c:v>1.1282832605081401</c:v>
                </c:pt>
                <c:pt idx="490">
                  <c:v>1.1278799409286799</c:v>
                </c:pt>
                <c:pt idx="491">
                  <c:v>1.1274776340050201</c:v>
                </c:pt>
                <c:pt idx="492">
                  <c:v>1.12707633990959</c:v>
                </c:pt>
                <c:pt idx="493">
                  <c:v>1.1266760587020701</c:v>
                </c:pt>
                <c:pt idx="494">
                  <c:v>1.12627679037996</c:v>
                </c:pt>
                <c:pt idx="495">
                  <c:v>1.1258785348709399</c:v>
                </c:pt>
                <c:pt idx="496">
                  <c:v>1.1254812920452599</c:v>
                </c:pt>
                <c:pt idx="497">
                  <c:v>1.12508506176456</c:v>
                </c:pt>
                <c:pt idx="498">
                  <c:v>1.12468984390469</c:v>
                </c:pt>
                <c:pt idx="499">
                  <c:v>1.1242956383370999</c:v>
                </c:pt>
                <c:pt idx="500">
                  <c:v>1.12390244489154</c:v>
                </c:pt>
                <c:pt idx="501">
                  <c:v>1.12351026340531</c:v>
                </c:pt>
                <c:pt idx="502">
                  <c:v>1.12311909366276</c:v>
                </c:pt>
                <c:pt idx="503">
                  <c:v>1.12272893539619</c:v>
                </c:pt>
                <c:pt idx="504">
                  <c:v>1.1223397882797199</c:v>
                </c:pt>
                <c:pt idx="505">
                  <c:v>1.1219516518906201</c:v>
                </c:pt>
                <c:pt idx="506">
                  <c:v>1.12156452573969</c:v>
                </c:pt>
                <c:pt idx="507">
                  <c:v>1.12117840929455</c:v>
                </c:pt>
                <c:pt idx="508">
                  <c:v>1.1207933019648399</c:v>
                </c:pt>
                <c:pt idx="509">
                  <c:v>1.1204092031258801</c:v>
                </c:pt>
                <c:pt idx="510">
                  <c:v>1.12002611217968</c:v>
                </c:pt>
                <c:pt idx="511">
                  <c:v>1.11964402856895</c:v>
                </c:pt>
                <c:pt idx="512">
                  <c:v>1.1192629517255499</c:v>
                </c:pt>
                <c:pt idx="513">
                  <c:v>1.1188828811232401</c:v>
                </c:pt>
                <c:pt idx="514">
                  <c:v>1.1185038162650001</c:v>
                </c:pt>
                <c:pt idx="515">
                  <c:v>1.1181257566835601</c:v>
                </c:pt>
                <c:pt idx="516">
                  <c:v>1.11774870192791</c:v>
                </c:pt>
                <c:pt idx="517">
                  <c:v>1.11737265156782</c:v>
                </c:pt>
                <c:pt idx="518">
                  <c:v>1.1169976052417501</c:v>
                </c:pt>
                <c:pt idx="519">
                  <c:v>1.11662356258958</c:v>
                </c:pt>
                <c:pt idx="520">
                  <c:v>1.11625052318828</c:v>
                </c:pt>
                <c:pt idx="521">
                  <c:v>1.1158784865876401</c:v>
                </c:pt>
                <c:pt idx="522">
                  <c:v>1.1155074522799899</c:v>
                </c:pt>
                <c:pt idx="523">
                  <c:v>1.1151374196994399</c:v>
                </c:pt>
                <c:pt idx="524">
                  <c:v>1.11476838826404</c:v>
                </c:pt>
                <c:pt idx="525">
                  <c:v>1.11440035737009</c:v>
                </c:pt>
                <c:pt idx="526">
                  <c:v>1.1140333263701501</c:v>
                </c:pt>
                <c:pt idx="527">
                  <c:v>1.11366729450522</c:v>
                </c:pt>
                <c:pt idx="528">
                  <c:v>1.1133022609054799</c:v>
                </c:pt>
                <c:pt idx="529">
                  <c:v>1.11293822463182</c:v>
                </c:pt>
                <c:pt idx="530">
                  <c:v>1.1125751847392999</c:v>
                </c:pt>
                <c:pt idx="531">
                  <c:v>1.11221314033242</c:v>
                </c:pt>
                <c:pt idx="532">
                  <c:v>1.1118520905934799</c:v>
                </c:pt>
                <c:pt idx="533">
                  <c:v>1.11149203465353</c:v>
                </c:pt>
                <c:pt idx="534">
                  <c:v>1.11113297164033</c:v>
                </c:pt>
                <c:pt idx="535">
                  <c:v>1.1107749007810299</c:v>
                </c:pt>
                <c:pt idx="536">
                  <c:v>1.1104178215099101</c:v>
                </c:pt>
                <c:pt idx="537">
                  <c:v>1.11006173355144</c:v>
                </c:pt>
                <c:pt idx="538">
                  <c:v>1.1097066368242501</c:v>
                </c:pt>
                <c:pt idx="539">
                  <c:v>1.1093525313024399</c:v>
                </c:pt>
                <c:pt idx="540">
                  <c:v>1.10899941674131</c:v>
                </c:pt>
                <c:pt idx="541">
                  <c:v>1.1086472928503099</c:v>
                </c:pt>
                <c:pt idx="542">
                  <c:v>1.10829615914357</c:v>
                </c:pt>
                <c:pt idx="543">
                  <c:v>1.1079460151026601</c:v>
                </c:pt>
                <c:pt idx="544">
                  <c:v>1.10759686018218</c:v>
                </c:pt>
                <c:pt idx="545">
                  <c:v>1.1072486938302699</c:v>
                </c:pt>
                <c:pt idx="546">
                  <c:v>1.10690151536906</c:v>
                </c:pt>
                <c:pt idx="547">
                  <c:v>1.1065553238688299</c:v>
                </c:pt>
                <c:pt idx="548">
                  <c:v>1.1062101183196</c:v>
                </c:pt>
                <c:pt idx="549">
                  <c:v>1.10586589766723</c:v>
                </c:pt>
                <c:pt idx="550">
                  <c:v>1.10552266086214</c:v>
                </c:pt>
                <c:pt idx="551">
                  <c:v>1.1051804068448601</c:v>
                </c:pt>
                <c:pt idx="552">
                  <c:v>1.10483913453968</c:v>
                </c:pt>
                <c:pt idx="553">
                  <c:v>1.1044988429987199</c:v>
                </c:pt>
                <c:pt idx="554">
                  <c:v>1.10415953123396</c:v>
                </c:pt>
                <c:pt idx="555">
                  <c:v>1.10382119811761</c:v>
                </c:pt>
                <c:pt idx="556">
                  <c:v>1.10348384234161</c:v>
                </c:pt>
                <c:pt idx="557">
                  <c:v>1.10314746256994</c:v>
                </c:pt>
                <c:pt idx="558">
                  <c:v>1.10281205746971</c:v>
                </c:pt>
                <c:pt idx="559">
                  <c:v>1.10247762572437</c:v>
                </c:pt>
                <c:pt idx="560">
                  <c:v>1.1021441660759801</c:v>
                </c:pt>
                <c:pt idx="561">
                  <c:v>1.10181167724937</c:v>
                </c:pt>
                <c:pt idx="562">
                  <c:v>1.1014801578403</c:v>
                </c:pt>
                <c:pt idx="563">
                  <c:v>1.10114960603491</c:v>
                </c:pt>
                <c:pt idx="564">
                  <c:v>1.10082001989337</c:v>
                </c:pt>
                <c:pt idx="565">
                  <c:v>1.10049139749156</c:v>
                </c:pt>
                <c:pt idx="566">
                  <c:v>1.10016373688348</c:v>
                </c:pt>
                <c:pt idx="567">
                  <c:v>1.0998370361234699</c:v>
                </c:pt>
                <c:pt idx="568">
                  <c:v>1.09951129312248</c:v>
                </c:pt>
                <c:pt idx="569">
                  <c:v>1.09918650565872</c:v>
                </c:pt>
                <c:pt idx="570">
                  <c:v>1.09886267146234</c:v>
                </c:pt>
                <c:pt idx="571">
                  <c:v>1.09853978826016</c:v>
                </c:pt>
                <c:pt idx="572">
                  <c:v>1.09821785378887</c:v>
                </c:pt>
                <c:pt idx="573">
                  <c:v>1.0978968658191799</c:v>
                </c:pt>
                <c:pt idx="574">
                  <c:v>1.09757682214223</c:v>
                </c:pt>
                <c:pt idx="575">
                  <c:v>1.09725772058144</c:v>
                </c:pt>
                <c:pt idx="576">
                  <c:v>1.09693955892378</c:v>
                </c:pt>
                <c:pt idx="577">
                  <c:v>1.0966223349147799</c:v>
                </c:pt>
                <c:pt idx="578">
                  <c:v>1.0963060462765299</c:v>
                </c:pt>
                <c:pt idx="579">
                  <c:v>1.09599069056091</c:v>
                </c:pt>
                <c:pt idx="580">
                  <c:v>1.09567626524057</c:v>
                </c:pt>
                <c:pt idx="581">
                  <c:v>1.0953627677643401</c:v>
                </c:pt>
                <c:pt idx="582">
                  <c:v>1.0950501954452301</c:v>
                </c:pt>
                <c:pt idx="583">
                  <c:v>1.09473854558483</c:v>
                </c:pt>
                <c:pt idx="584">
                  <c:v>1.0944278155329299</c:v>
                </c:pt>
                <c:pt idx="585">
                  <c:v>1.0941180026271</c:v>
                </c:pt>
                <c:pt idx="586">
                  <c:v>1.0938091041551801</c:v>
                </c:pt>
                <c:pt idx="587">
                  <c:v>1.09350111719445</c:v>
                </c:pt>
                <c:pt idx="588">
                  <c:v>1.0931940386635099</c:v>
                </c:pt>
                <c:pt idx="589">
                  <c:v>1.09288786540198</c:v>
                </c:pt>
                <c:pt idx="590">
                  <c:v>1.09258259420642</c:v>
                </c:pt>
                <c:pt idx="591">
                  <c:v>1.0922782218132401</c:v>
                </c:pt>
                <c:pt idx="592">
                  <c:v>1.0919747448611701</c:v>
                </c:pt>
                <c:pt idx="593">
                  <c:v>1.0916721597430299</c:v>
                </c:pt>
                <c:pt idx="594">
                  <c:v>1.09137046281174</c:v>
                </c:pt>
                <c:pt idx="595">
                  <c:v>1.09106965040298</c:v>
                </c:pt>
                <c:pt idx="596">
                  <c:v>1.0907697187359999</c:v>
                </c:pt>
                <c:pt idx="597">
                  <c:v>1.0904706639019599</c:v>
                </c:pt>
                <c:pt idx="598">
                  <c:v>1.09017248195341</c:v>
                </c:pt>
                <c:pt idx="599">
                  <c:v>1.0898751689370501</c:v>
                </c:pt>
                <c:pt idx="600">
                  <c:v>1.08957872091756</c:v>
                </c:pt>
                <c:pt idx="601">
                  <c:v>1.0892831340510001</c:v>
                </c:pt>
                <c:pt idx="602">
                  <c:v>1.08898840452361</c:v>
                </c:pt>
                <c:pt idx="603">
                  <c:v>1.0886945285129499</c:v>
                </c:pt>
                <c:pt idx="604">
                  <c:v>1.0884015021378299</c:v>
                </c:pt>
                <c:pt idx="605">
                  <c:v>1.0881093214789801</c:v>
                </c:pt>
                <c:pt idx="606">
                  <c:v>1.0878179825745999</c:v>
                </c:pt>
                <c:pt idx="607">
                  <c:v>1.08752748141393</c:v>
                </c:pt>
                <c:pt idx="608">
                  <c:v>1.0872378139224901</c:v>
                </c:pt>
                <c:pt idx="609">
                  <c:v>1.0869489759422899</c:v>
                </c:pt>
                <c:pt idx="610">
                  <c:v>1.0866609632670201</c:v>
                </c:pt>
                <c:pt idx="611">
                  <c:v>1.0863737715605399</c:v>
                </c:pt>
                <c:pt idx="612">
                  <c:v>1.08608739641356</c:v>
                </c:pt>
                <c:pt idx="613">
                  <c:v>1.0858018333963499</c:v>
                </c:pt>
                <c:pt idx="614">
                  <c:v>1.08551707798286</c:v>
                </c:pt>
                <c:pt idx="615">
                  <c:v>1.08523312542953</c:v>
                </c:pt>
                <c:pt idx="616">
                  <c:v>1.08494997108764</c:v>
                </c:pt>
                <c:pt idx="617">
                  <c:v>1.08466761024511</c:v>
                </c:pt>
                <c:pt idx="618">
                  <c:v>1.08438603834412</c:v>
                </c:pt>
                <c:pt idx="619">
                  <c:v>1.0841052508833899</c:v>
                </c:pt>
                <c:pt idx="620">
                  <c:v>1.0838252434050399</c:v>
                </c:pt>
                <c:pt idx="621">
                  <c:v>1.0835460114628599</c:v>
                </c:pt>
                <c:pt idx="622">
                  <c:v>1.08326755057776</c:v>
                </c:pt>
                <c:pt idx="623">
                  <c:v>1.08298985629723</c:v>
                </c:pt>
                <c:pt idx="624">
                  <c:v>1.0827129242236599</c:v>
                </c:pt>
                <c:pt idx="625">
                  <c:v>1.0824367498657601</c:v>
                </c:pt>
                <c:pt idx="626">
                  <c:v>1.08216132872006</c:v>
                </c:pt>
                <c:pt idx="627">
                  <c:v>1.08188665622507</c:v>
                </c:pt>
                <c:pt idx="628">
                  <c:v>1.0816127277779499</c:v>
                </c:pt>
                <c:pt idx="629">
                  <c:v>1.08133953861721</c:v>
                </c:pt>
                <c:pt idx="630">
                  <c:v>1.0810670839435099</c:v>
                </c:pt>
                <c:pt idx="631">
                  <c:v>1.08079535883821</c:v>
                </c:pt>
                <c:pt idx="632">
                  <c:v>1.08052435825294</c:v>
                </c:pt>
                <c:pt idx="633">
                  <c:v>1.0802540769006199</c:v>
                </c:pt>
                <c:pt idx="634">
                  <c:v>1.0799845094043501</c:v>
                </c:pt>
                <c:pt idx="635">
                  <c:v>1.07971565029281</c:v>
                </c:pt>
                <c:pt idx="636">
                  <c:v>1.07944749412258</c:v>
                </c:pt>
                <c:pt idx="637">
                  <c:v>1.0791800354293299</c:v>
                </c:pt>
                <c:pt idx="638">
                  <c:v>1.0789132687176199</c:v>
                </c:pt>
                <c:pt idx="639">
                  <c:v>1.0786471884223301</c:v>
                </c:pt>
                <c:pt idx="640">
                  <c:v>1.07838178901168</c:v>
                </c:pt>
                <c:pt idx="641">
                  <c:v>1.0781170649825</c:v>
                </c:pt>
                <c:pt idx="642">
                  <c:v>1.0778530108644699</c:v>
                </c:pt>
                <c:pt idx="643">
                  <c:v>1.0775896211812701</c:v>
                </c:pt>
                <c:pt idx="644">
                  <c:v>1.0773268905414199</c:v>
                </c:pt>
                <c:pt idx="645">
                  <c:v>1.07706481367866</c:v>
                </c:pt>
                <c:pt idx="646">
                  <c:v>1.07680338525091</c:v>
                </c:pt>
                <c:pt idx="647">
                  <c:v>1.0765425997562801</c:v>
                </c:pt>
                <c:pt idx="648">
                  <c:v>1.0762824512522899</c:v>
                </c:pt>
                <c:pt idx="649">
                  <c:v>1.0760229336825899</c:v>
                </c:pt>
                <c:pt idx="650">
                  <c:v>1.07576404096441</c:v>
                </c:pt>
                <c:pt idx="651">
                  <c:v>1.0755057670206201</c:v>
                </c:pt>
                <c:pt idx="652">
                  <c:v>1.0752481058577199</c:v>
                </c:pt>
                <c:pt idx="653">
                  <c:v>1.0749910513610901</c:v>
                </c:pt>
                <c:pt idx="654">
                  <c:v>1.07473459725694</c:v>
                </c:pt>
                <c:pt idx="655">
                  <c:v>1.0744787369553901</c:v>
                </c:pt>
                <c:pt idx="656">
                  <c:v>1.0742234637857999</c:v>
                </c:pt>
                <c:pt idx="657">
                  <c:v>1.0739687710890999</c:v>
                </c:pt>
                <c:pt idx="658">
                  <c:v>1.0737146522141101</c:v>
                </c:pt>
                <c:pt idx="659">
                  <c:v>1.0734611003684</c:v>
                </c:pt>
                <c:pt idx="660">
                  <c:v>1.07320810848257</c:v>
                </c:pt>
                <c:pt idx="661">
                  <c:v>1.0729556692597499</c:v>
                </c:pt>
                <c:pt idx="662">
                  <c:v>1.0727037751021899</c:v>
                </c:pt>
                <c:pt idx="663">
                  <c:v>1.0724524183770201</c:v>
                </c:pt>
                <c:pt idx="664">
                  <c:v>1.0722015913906899</c:v>
                </c:pt>
                <c:pt idx="665">
                  <c:v>1.07195128633562</c:v>
                </c:pt>
                <c:pt idx="666">
                  <c:v>1.07170149543681</c:v>
                </c:pt>
                <c:pt idx="667">
                  <c:v>1.0714522109512199</c:v>
                </c:pt>
                <c:pt idx="668">
                  <c:v>1.07120342514865</c:v>
                </c:pt>
                <c:pt idx="669">
                  <c:v>1.07095513033134</c:v>
                </c:pt>
                <c:pt idx="670">
                  <c:v>1.0707073187771201</c:v>
                </c:pt>
                <c:pt idx="671">
                  <c:v>1.07045998271181</c:v>
                </c:pt>
                <c:pt idx="672">
                  <c:v>1.0702131143231099</c:v>
                </c:pt>
                <c:pt idx="673">
                  <c:v>1.0699667059057201</c:v>
                </c:pt>
                <c:pt idx="674">
                  <c:v>1.0697207498076799</c:v>
                </c:pt>
                <c:pt idx="675">
                  <c:v>1.0694752385238899</c:v>
                </c:pt>
                <c:pt idx="676">
                  <c:v>1.06923016486946</c:v>
                </c:pt>
                <c:pt idx="677">
                  <c:v>1.06898552180379</c:v>
                </c:pt>
                <c:pt idx="678">
                  <c:v>1.0687413022846299</c:v>
                </c:pt>
                <c:pt idx="679">
                  <c:v>1.06849749927174</c:v>
                </c:pt>
                <c:pt idx="680">
                  <c:v>1.06825410572288</c:v>
                </c:pt>
                <c:pt idx="681">
                  <c:v>1.06801111481833</c:v>
                </c:pt>
                <c:pt idx="682">
                  <c:v>1.0677685202538401</c:v>
                </c:pt>
                <c:pt idx="683">
                  <c:v>1.0675263158685999</c:v>
                </c:pt>
                <c:pt idx="684">
                  <c:v>1.0672844955895799</c:v>
                </c:pt>
                <c:pt idx="685">
                  <c:v>1.06704305335019</c:v>
                </c:pt>
                <c:pt idx="686">
                  <c:v>1.0668019830567499</c:v>
                </c:pt>
                <c:pt idx="687">
                  <c:v>1.0665612785934</c:v>
                </c:pt>
                <c:pt idx="688">
                  <c:v>1.06632093387849</c:v>
                </c:pt>
                <c:pt idx="689">
                  <c:v>1.0660809428253299</c:v>
                </c:pt>
                <c:pt idx="690">
                  <c:v>1.0658412992695601</c:v>
                </c:pt>
                <c:pt idx="691">
                  <c:v>1.0656019966851</c:v>
                </c:pt>
                <c:pt idx="692">
                  <c:v>1.06536302848336</c:v>
                </c:pt>
                <c:pt idx="693">
                  <c:v>1.0651243881105199</c:v>
                </c:pt>
                <c:pt idx="694">
                  <c:v>1.06488606874461</c:v>
                </c:pt>
                <c:pt idx="695">
                  <c:v>1.06464806348916</c:v>
                </c:pt>
                <c:pt idx="696">
                  <c:v>1.06441036540907</c:v>
                </c:pt>
                <c:pt idx="697">
                  <c:v>1.0641729675482301</c:v>
                </c:pt>
                <c:pt idx="698">
                  <c:v>1.0639358628959099</c:v>
                </c:pt>
                <c:pt idx="699">
                  <c:v>1.0636990443257099</c:v>
                </c:pt>
                <c:pt idx="700">
                  <c:v>1.0634625047231301</c:v>
                </c:pt>
                <c:pt idx="701">
                  <c:v>1.06322623706647</c:v>
                </c:pt>
                <c:pt idx="702">
                  <c:v>1.06299023432046</c:v>
                </c:pt>
                <c:pt idx="703">
                  <c:v>1.0627544893568901</c:v>
                </c:pt>
                <c:pt idx="704">
                  <c:v>1.06251899500893</c:v>
                </c:pt>
                <c:pt idx="705">
                  <c:v>1.0622837440895001</c:v>
                </c:pt>
                <c:pt idx="706">
                  <c:v>1.06204872941701</c:v>
                </c:pt>
                <c:pt idx="707">
                  <c:v>1.06181394386676</c:v>
                </c:pt>
                <c:pt idx="708">
                  <c:v>1.06157938019575</c:v>
                </c:pt>
                <c:pt idx="709">
                  <c:v>1.06134503070868</c:v>
                </c:pt>
                <c:pt idx="710">
                  <c:v>1.06111088760404</c:v>
                </c:pt>
                <c:pt idx="711">
                  <c:v>1.0608769432070999</c:v>
                </c:pt>
                <c:pt idx="712">
                  <c:v>1.06064319002553</c:v>
                </c:pt>
                <c:pt idx="713">
                  <c:v>1.0604096207517799</c:v>
                </c:pt>
                <c:pt idx="714">
                  <c:v>1.0601762282610501</c:v>
                </c:pt>
                <c:pt idx="715">
                  <c:v>1.05994300519392</c:v>
                </c:pt>
                <c:pt idx="716">
                  <c:v>1.05970994390045</c:v>
                </c:pt>
                <c:pt idx="717">
                  <c:v>1.05947703673773</c:v>
                </c:pt>
                <c:pt idx="718">
                  <c:v>1.05924427605257</c:v>
                </c:pt>
                <c:pt idx="719">
                  <c:v>1.0590116542075001</c:v>
                </c:pt>
                <c:pt idx="720">
                  <c:v>1.05877916354936</c:v>
                </c:pt>
                <c:pt idx="721">
                  <c:v>1.0585467964267301</c:v>
                </c:pt>
                <c:pt idx="722">
                  <c:v>1.0583145452885001</c:v>
                </c:pt>
                <c:pt idx="723">
                  <c:v>1.05808240267298</c:v>
                </c:pt>
                <c:pt idx="724">
                  <c:v>1.0578503611110901</c:v>
                </c:pt>
                <c:pt idx="725">
                  <c:v>1.0576184131560999</c:v>
                </c:pt>
                <c:pt idx="726">
                  <c:v>1.0573865513278999</c:v>
                </c:pt>
                <c:pt idx="727">
                  <c:v>1.05715476807386</c:v>
                </c:pt>
                <c:pt idx="728">
                  <c:v>1.05692305583973</c:v>
                </c:pt>
                <c:pt idx="729">
                  <c:v>1.0566914070628699</c:v>
                </c:pt>
                <c:pt idx="730">
                  <c:v>1.05645981423707</c:v>
                </c:pt>
                <c:pt idx="731">
                  <c:v>1.0562282699832399</c:v>
                </c:pt>
                <c:pt idx="732">
                  <c:v>1.05599676690185</c:v>
                </c:pt>
                <c:pt idx="733">
                  <c:v>1.0557652976951499</c:v>
                </c:pt>
                <c:pt idx="734">
                  <c:v>1.05553385519281</c:v>
                </c:pt>
                <c:pt idx="735">
                  <c:v>1.05530243231252</c:v>
                </c:pt>
                <c:pt idx="736">
                  <c:v>1.0550710223250499</c:v>
                </c:pt>
                <c:pt idx="737">
                  <c:v>1.0548396191879501</c:v>
                </c:pt>
                <c:pt idx="738">
                  <c:v>1.0546082174084801</c:v>
                </c:pt>
                <c:pt idx="739">
                  <c:v>1.0543768117718499</c:v>
                </c:pt>
                <c:pt idx="740">
                  <c:v>1.0541453973884201</c:v>
                </c:pt>
                <c:pt idx="741">
                  <c:v>1.0539139698129201</c:v>
                </c:pt>
                <c:pt idx="742">
                  <c:v>1.0536825247407799</c:v>
                </c:pt>
                <c:pt idx="743">
                  <c:v>1.05345105786758</c:v>
                </c:pt>
                <c:pt idx="744">
                  <c:v>1.0532195648646101</c:v>
                </c:pt>
                <c:pt idx="745">
                  <c:v>1.0529880413605199</c:v>
                </c:pt>
                <c:pt idx="746">
                  <c:v>1.05275648293363</c:v>
                </c:pt>
                <c:pt idx="747">
                  <c:v>1.0525248850471001</c:v>
                </c:pt>
                <c:pt idx="748">
                  <c:v>1.0522932431516201</c:v>
                </c:pt>
                <c:pt idx="749">
                  <c:v>1.0520615526585499</c:v>
                </c:pt>
                <c:pt idx="750">
                  <c:v>1.0518298089223099</c:v>
                </c:pt>
                <c:pt idx="751">
                  <c:v>1.05159800728578</c:v>
                </c:pt>
                <c:pt idx="752">
                  <c:v>1.0513661430763599</c:v>
                </c:pt>
                <c:pt idx="753">
                  <c:v>1.0511342117153</c:v>
                </c:pt>
                <c:pt idx="754">
                  <c:v>1.0509022087730799</c:v>
                </c:pt>
                <c:pt idx="755">
                  <c:v>1.05067012987238</c:v>
                </c:pt>
                <c:pt idx="756">
                  <c:v>1.0504379706131599</c:v>
                </c:pt>
                <c:pt idx="757">
                  <c:v>1.05020572673223</c:v>
                </c:pt>
                <c:pt idx="758">
                  <c:v>1.04997339404617</c:v>
                </c:pt>
                <c:pt idx="759">
                  <c:v>1.0497409685285899</c:v>
                </c:pt>
                <c:pt idx="760">
                  <c:v>1.04950844633572</c:v>
                </c:pt>
                <c:pt idx="761">
                  <c:v>1.04927582377828</c:v>
                </c:pt>
                <c:pt idx="762">
                  <c:v>1.0490430973618401</c:v>
                </c:pt>
                <c:pt idx="763">
                  <c:v>1.04881026374877</c:v>
                </c:pt>
                <c:pt idx="764">
                  <c:v>1.0485773198633099</c:v>
                </c:pt>
                <c:pt idx="765">
                  <c:v>1.0483442626944499</c:v>
                </c:pt>
                <c:pt idx="766">
                  <c:v>1.0481110892108201</c:v>
                </c:pt>
                <c:pt idx="767">
                  <c:v>1.0478777964405499</c:v>
                </c:pt>
                <c:pt idx="768">
                  <c:v>1.0476443813994201</c:v>
                </c:pt>
                <c:pt idx="769">
                  <c:v>1.04741084096064</c:v>
                </c:pt>
                <c:pt idx="770">
                  <c:v>1.0471771720349401</c:v>
                </c:pt>
                <c:pt idx="771">
                  <c:v>1.0469433717024701</c:v>
                </c:pt>
                <c:pt idx="772">
                  <c:v>1.0467094370637999</c:v>
                </c:pt>
                <c:pt idx="773">
                  <c:v>1.04647536515835</c:v>
                </c:pt>
                <c:pt idx="774">
                  <c:v>1.0462411529850599</c:v>
                </c:pt>
                <c:pt idx="775">
                  <c:v>1.0460067974515601</c:v>
                </c:pt>
                <c:pt idx="776">
                  <c:v>1.0457722951935899</c:v>
                </c:pt>
                <c:pt idx="777">
                  <c:v>1.0455376428230101</c:v>
                </c:pt>
                <c:pt idx="778">
                  <c:v>1.0453028371170401</c:v>
                </c:pt>
                <c:pt idx="779">
                  <c:v>1.0450678750254101</c:v>
                </c:pt>
                <c:pt idx="780">
                  <c:v>1.0448327535306801</c:v>
                </c:pt>
                <c:pt idx="781">
                  <c:v>1.04459746951195</c:v>
                </c:pt>
                <c:pt idx="782">
                  <c:v>1.0443620198158301</c:v>
                </c:pt>
                <c:pt idx="783">
                  <c:v>1.0441264011253</c:v>
                </c:pt>
                <c:pt idx="784">
                  <c:v>1.04389061008507</c:v>
                </c:pt>
                <c:pt idx="785">
                  <c:v>1.0436546432555001</c:v>
                </c:pt>
                <c:pt idx="786">
                  <c:v>1.0434184971624501</c:v>
                </c:pt>
                <c:pt idx="787">
                  <c:v>1.0431821684373599</c:v>
                </c:pt>
                <c:pt idx="788">
                  <c:v>1.0429456537252499</c:v>
                </c:pt>
                <c:pt idx="789">
                  <c:v>1.0427089496783</c:v>
                </c:pt>
                <c:pt idx="790">
                  <c:v>1.0424720530232701</c:v>
                </c:pt>
                <c:pt idx="791">
                  <c:v>1.04223496065294</c:v>
                </c:pt>
                <c:pt idx="792">
                  <c:v>1.04199766961076</c:v>
                </c:pt>
                <c:pt idx="793">
                  <c:v>1.0417601770299301</c:v>
                </c:pt>
                <c:pt idx="794">
                  <c:v>1.04152248007059</c:v>
                </c:pt>
                <c:pt idx="795">
                  <c:v>1.0412845759287499</c:v>
                </c:pt>
                <c:pt idx="796">
                  <c:v>1.0410464618267199</c:v>
                </c:pt>
                <c:pt idx="797">
                  <c:v>1.0408081349516201</c:v>
                </c:pt>
                <c:pt idx="798">
                  <c:v>1.04056959222505</c:v>
                </c:pt>
                <c:pt idx="799">
                  <c:v>1.0403308305151699</c:v>
                </c:pt>
                <c:pt idx="800">
                  <c:v>1.04009184676688</c:v>
                </c:pt>
                <c:pt idx="801">
                  <c:v>1.03985263814221</c:v>
                </c:pt>
                <c:pt idx="802">
                  <c:v>1.0396132020581501</c:v>
                </c:pt>
                <c:pt idx="803">
                  <c:v>1.03937353598503</c:v>
                </c:pt>
                <c:pt idx="804">
                  <c:v>1.0391336375715301</c:v>
                </c:pt>
                <c:pt idx="805">
                  <c:v>1.03889350461623</c:v>
                </c:pt>
                <c:pt idx="806">
                  <c:v>1.03865313515882</c:v>
                </c:pt>
                <c:pt idx="807">
                  <c:v>1.03841252733524</c:v>
                </c:pt>
                <c:pt idx="808">
                  <c:v>1.03817167929132</c:v>
                </c:pt>
                <c:pt idx="809">
                  <c:v>1.0379305891328101</c:v>
                </c:pt>
                <c:pt idx="810">
                  <c:v>1.0376892548772001</c:v>
                </c:pt>
                <c:pt idx="811">
                  <c:v>1.03744767464543</c:v>
                </c:pt>
                <c:pt idx="812">
                  <c:v>1.03720584650641</c:v>
                </c:pt>
                <c:pt idx="813">
                  <c:v>1.0369637684105</c:v>
                </c:pt>
                <c:pt idx="814">
                  <c:v>1.0367214383152901</c:v>
                </c:pt>
                <c:pt idx="815">
                  <c:v>1.03647885420374</c:v>
                </c:pt>
                <c:pt idx="816">
                  <c:v>1.0362360140748801</c:v>
                </c:pt>
                <c:pt idx="817">
                  <c:v>1.0359929158946699</c:v>
                </c:pt>
                <c:pt idx="818">
                  <c:v>1.0357495576731</c:v>
                </c:pt>
                <c:pt idx="819">
                  <c:v>1.03550593738774</c:v>
                </c:pt>
                <c:pt idx="820">
                  <c:v>1.03526205295653</c:v>
                </c:pt>
                <c:pt idx="821">
                  <c:v>1.03501790235097</c:v>
                </c:pt>
                <c:pt idx="822">
                  <c:v>1.03477348360327</c:v>
                </c:pt>
                <c:pt idx="823">
                  <c:v>1.03452879481683</c:v>
                </c:pt>
                <c:pt idx="824">
                  <c:v>1.03428383408196</c:v>
                </c:pt>
                <c:pt idx="825">
                  <c:v>1.03403859931376</c:v>
                </c:pt>
                <c:pt idx="826">
                  <c:v>1.0337930883359401</c:v>
                </c:pt>
                <c:pt idx="827">
                  <c:v>1.0335472989366401</c:v>
                </c:pt>
                <c:pt idx="828">
                  <c:v>1.03330122890934</c:v>
                </c:pt>
                <c:pt idx="829">
                  <c:v>1.0330548760106699</c:v>
                </c:pt>
                <c:pt idx="830">
                  <c:v>1.03280823788625</c:v>
                </c:pt>
                <c:pt idx="831">
                  <c:v>1.0325613120872701</c:v>
                </c:pt>
                <c:pt idx="832">
                  <c:v>1.0323140961113799</c:v>
                </c:pt>
                <c:pt idx="833">
                  <c:v>1.0320665873064201</c:v>
                </c:pt>
                <c:pt idx="834">
                  <c:v>1.03181878287924</c:v>
                </c:pt>
                <c:pt idx="835">
                  <c:v>1.03157067998277</c:v>
                </c:pt>
                <c:pt idx="836">
                  <c:v>1.0313222756671201</c:v>
                </c:pt>
                <c:pt idx="837">
                  <c:v>1.0310735669020901</c:v>
                </c:pt>
                <c:pt idx="838">
                  <c:v>1.0308245505336899</c:v>
                </c:pt>
                <c:pt idx="839">
                  <c:v>1.03057522330292</c:v>
                </c:pt>
                <c:pt idx="840">
                  <c:v>1.03032558183151</c:v>
                </c:pt>
                <c:pt idx="841">
                  <c:v>1.0300756226794601</c:v>
                </c:pt>
                <c:pt idx="842">
                  <c:v>1.0298253423297901</c:v>
                </c:pt>
                <c:pt idx="843">
                  <c:v>1.0295747370757999</c:v>
                </c:pt>
                <c:pt idx="844">
                  <c:v>1.0293238030366001</c:v>
                </c:pt>
                <c:pt idx="845">
                  <c:v>1.0290725362811</c:v>
                </c:pt>
                <c:pt idx="846">
                  <c:v>1.02882093290029</c:v>
                </c:pt>
                <c:pt idx="847">
                  <c:v>1.0285689889948999</c:v>
                </c:pt>
                <c:pt idx="848">
                  <c:v>1.0283167005721601</c:v>
                </c:pt>
                <c:pt idx="849">
                  <c:v>1.02806406328282</c:v>
                </c:pt>
                <c:pt idx="850">
                  <c:v>1.02781107273451</c:v>
                </c:pt>
                <c:pt idx="851">
                  <c:v>1.0275577242737799</c:v>
                </c:pt>
                <c:pt idx="852">
                  <c:v>1.0273040129469899</c:v>
                </c:pt>
                <c:pt idx="853">
                  <c:v>1.0270499337424599</c:v>
                </c:pt>
                <c:pt idx="854">
                  <c:v>1.02679548172968</c:v>
                </c:pt>
                <c:pt idx="855">
                  <c:v>1.0265406520778699</c:v>
                </c:pt>
                <c:pt idx="856">
                  <c:v>1.02628544007041</c:v>
                </c:pt>
                <c:pt idx="857">
                  <c:v>1.0260298409250099</c:v>
                </c:pt>
                <c:pt idx="858">
                  <c:v>1.02577384966906</c:v>
                </c:pt>
                <c:pt idx="859">
                  <c:v>1.0255174612837501</c:v>
                </c:pt>
                <c:pt idx="860">
                  <c:v>1.0252606707279699</c:v>
                </c:pt>
                <c:pt idx="861">
                  <c:v>1.02500347301182</c:v>
                </c:pt>
                <c:pt idx="862">
                  <c:v>1.0247458631535999</c:v>
                </c:pt>
                <c:pt idx="863">
                  <c:v>1.0244878361802801</c:v>
                </c:pt>
                <c:pt idx="864">
                  <c:v>1.02422938719353</c:v>
                </c:pt>
                <c:pt idx="865">
                  <c:v>1.02397051147222</c:v>
                </c:pt>
                <c:pt idx="866">
                  <c:v>1.02371120446901</c:v>
                </c:pt>
                <c:pt idx="867">
                  <c:v>1.0234514616271899</c:v>
                </c:pt>
                <c:pt idx="868">
                  <c:v>1.0231912785171899</c:v>
                </c:pt>
                <c:pt idx="869">
                  <c:v>1.02293065105972</c:v>
                </c:pt>
                <c:pt idx="870">
                  <c:v>1.0226695754550501</c:v>
                </c:pt>
                <c:pt idx="871">
                  <c:v>1.0224080479959301</c:v>
                </c:pt>
                <c:pt idx="872">
                  <c:v>1.0221460650935901</c:v>
                </c:pt>
                <c:pt idx="873">
                  <c:v>1.0218836231924</c:v>
                </c:pt>
                <c:pt idx="874">
                  <c:v>1.0216207187333901</c:v>
                </c:pt>
                <c:pt idx="875">
                  <c:v>1.0213573481548901</c:v>
                </c:pt>
                <c:pt idx="876">
                  <c:v>1.02109350796867</c:v>
                </c:pt>
                <c:pt idx="877">
                  <c:v>1.0208291947927099</c:v>
                </c:pt>
                <c:pt idx="878">
                  <c:v>1.0205644054771801</c:v>
                </c:pt>
                <c:pt idx="879">
                  <c:v>1.0202991369236201</c:v>
                </c:pt>
                <c:pt idx="880">
                  <c:v>1.0200333861606199</c:v>
                </c:pt>
                <c:pt idx="881">
                  <c:v>1.0197671510017201</c:v>
                </c:pt>
                <c:pt idx="882">
                  <c:v>1.01950042969434</c:v>
                </c:pt>
                <c:pt idx="883">
                  <c:v>1.0192332206046999</c:v>
                </c:pt>
                <c:pt idx="884">
                  <c:v>1.01896552221027</c:v>
                </c:pt>
                <c:pt idx="885">
                  <c:v>1.0186973332378599</c:v>
                </c:pt>
                <c:pt idx="886">
                  <c:v>1.0184286526283199</c:v>
                </c:pt>
                <c:pt idx="887">
                  <c:v>1.01815947951855</c:v>
                </c:pt>
                <c:pt idx="888">
                  <c:v>1.0178898133747101</c:v>
                </c:pt>
                <c:pt idx="889">
                  <c:v>1.0176196538125299</c:v>
                </c:pt>
                <c:pt idx="890">
                  <c:v>1.0173490006396899</c:v>
                </c:pt>
                <c:pt idx="891">
                  <c:v>1.0170778538280201</c:v>
                </c:pt>
                <c:pt idx="892">
                  <c:v>1.0168062135722999</c:v>
                </c:pt>
                <c:pt idx="893">
                  <c:v>1.0165340806977401</c:v>
                </c:pt>
                <c:pt idx="894">
                  <c:v>1.01626145627039</c:v>
                </c:pt>
                <c:pt idx="895">
                  <c:v>1.0159883416341799</c:v>
                </c:pt>
                <c:pt idx="896">
                  <c:v>1.0157147381860401</c:v>
                </c:pt>
                <c:pt idx="897">
                  <c:v>1.0154406473245601</c:v>
                </c:pt>
                <c:pt idx="898">
                  <c:v>1.01516607064286</c:v>
                </c:pt>
                <c:pt idx="899">
                  <c:v>1.0148910100945601</c:v>
                </c:pt>
                <c:pt idx="900">
                  <c:v>1.0146154675180401</c:v>
                </c:pt>
                <c:pt idx="901">
                  <c:v>1.0143394447893199</c:v>
                </c:pt>
                <c:pt idx="902">
                  <c:v>1.0140629441432001</c:v>
                </c:pt>
                <c:pt idx="903">
                  <c:v>1.0137859679868</c:v>
                </c:pt>
                <c:pt idx="904">
                  <c:v>1.0135085186841699</c:v>
                </c:pt>
                <c:pt idx="905">
                  <c:v>1.0132305984215</c:v>
                </c:pt>
                <c:pt idx="906">
                  <c:v>1.0129522090876499</c:v>
                </c:pt>
                <c:pt idx="907">
                  <c:v>1.0126733523309699</c:v>
                </c:pt>
                <c:pt idx="908">
                  <c:v>1.01239402968842</c:v>
                </c:pt>
                <c:pt idx="909">
                  <c:v>1.0121142426306999</c:v>
                </c:pt>
                <c:pt idx="910">
                  <c:v>1.0118339925583999</c:v>
                </c:pt>
                <c:pt idx="911">
                  <c:v>1.0115532807971199</c:v>
                </c:pt>
                <c:pt idx="912">
                  <c:v>1.0112721084574099</c:v>
                </c:pt>
                <c:pt idx="913">
                  <c:v>1.0109904764734099</c:v>
                </c:pt>
                <c:pt idx="914">
                  <c:v>1.01070838569452</c:v>
                </c:pt>
                <c:pt idx="915">
                  <c:v>1.01042583672179</c:v>
                </c:pt>
                <c:pt idx="916">
                  <c:v>1.0101428300108799</c:v>
                </c:pt>
                <c:pt idx="917">
                  <c:v>1.00985936601073</c:v>
                </c:pt>
                <c:pt idx="918">
                  <c:v>1.0095754452735901</c:v>
                </c:pt>
                <c:pt idx="919">
                  <c:v>1.0092910684099099</c:v>
                </c:pt>
                <c:pt idx="920">
                  <c:v>1.00900623603673</c:v>
                </c:pt>
                <c:pt idx="921">
                  <c:v>1.00872094877937</c:v>
                </c:pt>
                <c:pt idx="922">
                  <c:v>1.00843520719531</c:v>
                </c:pt>
                <c:pt idx="923">
                  <c:v>1.00814901182704</c:v>
                </c:pt>
                <c:pt idx="924">
                  <c:v>1.0078623631761501</c:v>
                </c:pt>
                <c:pt idx="925">
                  <c:v>1.00757526171612</c:v>
                </c:pt>
                <c:pt idx="926">
                  <c:v>1.00728770790172</c:v>
                </c:pt>
                <c:pt idx="927">
                  <c:v>1.0069997020344701</c:v>
                </c:pt>
                <c:pt idx="928">
                  <c:v>1.00671124422516</c:v>
                </c:pt>
                <c:pt idx="929">
                  <c:v>1.00642233452485</c:v>
                </c:pt>
                <c:pt idx="930">
                  <c:v>1.0061329728638699</c:v>
                </c:pt>
                <c:pt idx="931">
                  <c:v>1.0058431590308301</c:v>
                </c:pt>
                <c:pt idx="932">
                  <c:v>1.0055528927241799</c:v>
                </c:pt>
                <c:pt idx="933">
                  <c:v>1.0052621736507299</c:v>
                </c:pt>
                <c:pt idx="934">
                  <c:v>1.00497100155438</c:v>
                </c:pt>
                <c:pt idx="935">
                  <c:v>1.00467937624708</c:v>
                </c:pt>
                <c:pt idx="936">
                  <c:v>1.0043872976408901</c:v>
                </c:pt>
                <c:pt idx="937">
                  <c:v>1.0040947655757799</c:v>
                </c:pt>
                <c:pt idx="938">
                  <c:v>1.00380177967318</c:v>
                </c:pt>
                <c:pt idx="939">
                  <c:v>1.0035083395412401</c:v>
                </c:pt>
                <c:pt idx="940">
                  <c:v>1.00321444489718</c:v>
                </c:pt>
                <c:pt idx="941">
                  <c:v>1.0029200956790201</c:v>
                </c:pt>
                <c:pt idx="942">
                  <c:v>1.00262529210119</c:v>
                </c:pt>
                <c:pt idx="943">
                  <c:v>1.0023300344127799</c:v>
                </c:pt>
                <c:pt idx="944">
                  <c:v>1.0020343228198301</c:v>
                </c:pt>
                <c:pt idx="945">
                  <c:v>1.0017381575862701</c:v>
                </c:pt>
                <c:pt idx="946">
                  <c:v>1.00144153888469</c:v>
                </c:pt>
                <c:pt idx="947">
                  <c:v>1.0011444668640599</c:v>
                </c:pt>
                <c:pt idx="948">
                  <c:v>1.000846941724</c:v>
                </c:pt>
                <c:pt idx="949">
                  <c:v>1.0005489636560501</c:v>
                </c:pt>
                <c:pt idx="950">
                  <c:v>1.00025053280353</c:v>
                </c:pt>
                <c:pt idx="951">
                  <c:v>0.99995164958682603</c:v>
                </c:pt>
                <c:pt idx="952">
                  <c:v>0.99965231491787898</c:v>
                </c:pt>
                <c:pt idx="953">
                  <c:v>0.99935252989303203</c:v>
                </c:pt>
                <c:pt idx="954">
                  <c:v>0.99905229595103495</c:v>
                </c:pt>
                <c:pt idx="955">
                  <c:v>0.99875161493939402</c:v>
                </c:pt>
                <c:pt idx="956">
                  <c:v>0.99845048852722296</c:v>
                </c:pt>
                <c:pt idx="957">
                  <c:v>0.99814891834679198</c:v>
                </c:pt>
                <c:pt idx="958">
                  <c:v>0.99784690614884497</c:v>
                </c:pt>
                <c:pt idx="959">
                  <c:v>0.99754445374824896</c:v>
                </c:pt>
                <c:pt idx="960">
                  <c:v>0.99724156302504596</c:v>
                </c:pt>
                <c:pt idx="961">
                  <c:v>0.99693823590576502</c:v>
                </c:pt>
                <c:pt idx="962">
                  <c:v>0.99663447436526198</c:v>
                </c:pt>
                <c:pt idx="963">
                  <c:v>0.99633028047585903</c:v>
                </c:pt>
                <c:pt idx="964">
                  <c:v>0.99602565638983098</c:v>
                </c:pt>
                <c:pt idx="965">
                  <c:v>0.99572060432106302</c:v>
                </c:pt>
                <c:pt idx="966">
                  <c:v>0.99541512642906005</c:v>
                </c:pt>
                <c:pt idx="967">
                  <c:v>0.99510922463919904</c:v>
                </c:pt>
                <c:pt idx="968">
                  <c:v>0.99480290072588395</c:v>
                </c:pt>
                <c:pt idx="969">
                  <c:v>0.99449615648505996</c:v>
                </c:pt>
                <c:pt idx="970">
                  <c:v>0.994188993733501</c:v>
                </c:pt>
                <c:pt idx="971">
                  <c:v>0.99388141432206301</c:v>
                </c:pt>
                <c:pt idx="972">
                  <c:v>0.99357342004269</c:v>
                </c:pt>
                <c:pt idx="973">
                  <c:v>0.99326501253087096</c:v>
                </c:pt>
                <c:pt idx="974">
                  <c:v>0.99295619309323802</c:v>
                </c:pt>
                <c:pt idx="975">
                  <c:v>0.992646962863587</c:v>
                </c:pt>
                <c:pt idx="976">
                  <c:v>0.99233732261921703</c:v>
                </c:pt>
                <c:pt idx="977">
                  <c:v>0.992027273048395</c:v>
                </c:pt>
                <c:pt idx="978">
                  <c:v>0.991716814818281</c:v>
                </c:pt>
                <c:pt idx="979">
                  <c:v>0.99140594860874598</c:v>
                </c:pt>
                <c:pt idx="980">
                  <c:v>0.99109467525718598</c:v>
                </c:pt>
                <c:pt idx="981">
                  <c:v>0.990782995709929</c:v>
                </c:pt>
                <c:pt idx="982">
                  <c:v>0.99047091100510598</c:v>
                </c:pt>
                <c:pt idx="983">
                  <c:v>0.99015842198159298</c:v>
                </c:pt>
                <c:pt idx="984">
                  <c:v>0.98984552898705902</c:v>
                </c:pt>
                <c:pt idx="985">
                  <c:v>0.98953223193075002</c:v>
                </c:pt>
                <c:pt idx="986">
                  <c:v>0.98921853066479604</c:v>
                </c:pt>
                <c:pt idx="987">
                  <c:v>0.98890442501216602</c:v>
                </c:pt>
                <c:pt idx="988">
                  <c:v>0.98858991477603897</c:v>
                </c:pt>
                <c:pt idx="989">
                  <c:v>0.98827499983425304</c:v>
                </c:pt>
                <c:pt idx="990">
                  <c:v>0.98795968015353397</c:v>
                </c:pt>
                <c:pt idx="991">
                  <c:v>0.98764395575627995</c:v>
                </c:pt>
                <c:pt idx="992">
                  <c:v>0.98732782675457498</c:v>
                </c:pt>
                <c:pt idx="993">
                  <c:v>0.98701129329623505</c:v>
                </c:pt>
                <c:pt idx="994">
                  <c:v>0.986694355528001</c:v>
                </c:pt>
                <c:pt idx="995">
                  <c:v>0.98637701346928897</c:v>
                </c:pt>
                <c:pt idx="996">
                  <c:v>0.98605926716311099</c:v>
                </c:pt>
                <c:pt idx="997">
                  <c:v>0.98574111666348996</c:v>
                </c:pt>
                <c:pt idx="998">
                  <c:v>0.98542256200867095</c:v>
                </c:pt>
                <c:pt idx="999">
                  <c:v>0.98510360324982005</c:v>
                </c:pt>
                <c:pt idx="1000">
                  <c:v>0.98478424036206802</c:v>
                </c:pt>
                <c:pt idx="1001">
                  <c:v>0.98446447316248697</c:v>
                </c:pt>
                <c:pt idx="1002">
                  <c:v>0.98414430135852005</c:v>
                </c:pt>
                <c:pt idx="1003">
                  <c:v>0.983823724632653</c:v>
                </c:pt>
                <c:pt idx="1004">
                  <c:v>0.983502742696025</c:v>
                </c:pt>
                <c:pt idx="1005">
                  <c:v>0.98318135528013595</c:v>
                </c:pt>
                <c:pt idx="1006">
                  <c:v>0.98285956213451098</c:v>
                </c:pt>
                <c:pt idx="1007">
                  <c:v>0.98253736297267902</c:v>
                </c:pt>
                <c:pt idx="1008">
                  <c:v>0.98221475736941299</c:v>
                </c:pt>
                <c:pt idx="1009">
                  <c:v>0.98189174486888997</c:v>
                </c:pt>
                <c:pt idx="1010">
                  <c:v>0.98156832505410796</c:v>
                </c:pt>
                <c:pt idx="1011">
                  <c:v>0.98124449768712596</c:v>
                </c:pt>
                <c:pt idx="1012">
                  <c:v>0.98092026247999997</c:v>
                </c:pt>
                <c:pt idx="1013">
                  <c:v>0.98059561893636404</c:v>
                </c:pt>
                <c:pt idx="1014">
                  <c:v>0.98027056637002297</c:v>
                </c:pt>
                <c:pt idx="1015">
                  <c:v>0.97994510407216995</c:v>
                </c:pt>
                <c:pt idx="1016">
                  <c:v>0.97961923140592599</c:v>
                </c:pt>
                <c:pt idx="1017">
                  <c:v>0.97929294777210196</c:v>
                </c:pt>
                <c:pt idx="1018">
                  <c:v>0.97896625247791702</c:v>
                </c:pt>
                <c:pt idx="1019">
                  <c:v>0.97863914465305402</c:v>
                </c:pt>
                <c:pt idx="1020">
                  <c:v>0.97831162329260601</c:v>
                </c:pt>
                <c:pt idx="1021">
                  <c:v>0.97798368726489004</c:v>
                </c:pt>
                <c:pt idx="1022">
                  <c:v>0.97765533543846495</c:v>
                </c:pt>
                <c:pt idx="1023">
                  <c:v>0.97732656661673301</c:v>
                </c:pt>
                <c:pt idx="1024">
                  <c:v>0.97699737946065701</c:v>
                </c:pt>
                <c:pt idx="1025">
                  <c:v>0.97666777262871696</c:v>
                </c:pt>
                <c:pt idx="1026">
                  <c:v>0.97633774458032097</c:v>
                </c:pt>
                <c:pt idx="1027">
                  <c:v>0.97600729317825696</c:v>
                </c:pt>
                <c:pt idx="1028">
                  <c:v>0.97567641598088195</c:v>
                </c:pt>
                <c:pt idx="1029">
                  <c:v>0.97534511043290095</c:v>
                </c:pt>
                <c:pt idx="1030">
                  <c:v>0.97501337366708196</c:v>
                </c:pt>
                <c:pt idx="1031">
                  <c:v>0.97468120274285897</c:v>
                </c:pt>
                <c:pt idx="1032">
                  <c:v>0.97434859467642598</c:v>
                </c:pt>
                <c:pt idx="1033">
                  <c:v>0.97401554646108102</c:v>
                </c:pt>
                <c:pt idx="1034">
                  <c:v>0.973682055041594</c:v>
                </c:pt>
                <c:pt idx="1035">
                  <c:v>0.97334811735939697</c:v>
                </c:pt>
                <c:pt idx="1036">
                  <c:v>0.97301373027805205</c:v>
                </c:pt>
                <c:pt idx="1037">
                  <c:v>0.97267889059875801</c:v>
                </c:pt>
                <c:pt idx="1038">
                  <c:v>0.97234359496281297</c:v>
                </c:pt>
                <c:pt idx="1039">
                  <c:v>0.972007839972303</c:v>
                </c:pt>
                <c:pt idx="1040">
                  <c:v>0.97167162219325598</c:v>
                </c:pt>
                <c:pt idx="1041">
                  <c:v>0.97133493811642502</c:v>
                </c:pt>
                <c:pt idx="1042">
                  <c:v>0.97099778412323801</c:v>
                </c:pt>
                <c:pt idx="1043">
                  <c:v>0.97066015646860404</c:v>
                </c:pt>
                <c:pt idx="1044">
                  <c:v>0.97032205128175097</c:v>
                </c:pt>
                <c:pt idx="1045">
                  <c:v>0.96998346456115403</c:v>
                </c:pt>
                <c:pt idx="1046">
                  <c:v>0.96964439255034196</c:v>
                </c:pt>
                <c:pt idx="1047">
                  <c:v>0.969304831504051</c:v>
                </c:pt>
                <c:pt idx="1048">
                  <c:v>0.96896477772567602</c:v>
                </c:pt>
                <c:pt idx="1049">
                  <c:v>0.96862422792874203</c:v>
                </c:pt>
                <c:pt idx="1050">
                  <c:v>0.96828317895777305</c:v>
                </c:pt>
                <c:pt idx="1051">
                  <c:v>0.96794162802031403</c:v>
                </c:pt>
                <c:pt idx="1052">
                  <c:v>0.96759957275259101</c:v>
                </c:pt>
                <c:pt idx="1053">
                  <c:v>0.96725701089904303</c:v>
                </c:pt>
                <c:pt idx="1054">
                  <c:v>0.96691394027333599</c:v>
                </c:pt>
                <c:pt idx="1055">
                  <c:v>0.96657035867346897</c:v>
                </c:pt>
                <c:pt idx="1056">
                  <c:v>0.96622626387282395</c:v>
                </c:pt>
                <c:pt idx="1057">
                  <c:v>0.96588165370466394</c:v>
                </c:pt>
                <c:pt idx="1058">
                  <c:v>0.96553652602444096</c:v>
                </c:pt>
                <c:pt idx="1059">
                  <c:v>0.96519087877195797</c:v>
                </c:pt>
                <c:pt idx="1060">
                  <c:v>0.964844710170086</c:v>
                </c:pt>
                <c:pt idx="1061">
                  <c:v>0.96449801873423102</c:v>
                </c:pt>
                <c:pt idx="1062">
                  <c:v>0.96415080357633798</c:v>
                </c:pt>
                <c:pt idx="1063">
                  <c:v>0.96380306399413496</c:v>
                </c:pt>
                <c:pt idx="1064">
                  <c:v>0.96345479928017896</c:v>
                </c:pt>
                <c:pt idx="1065">
                  <c:v>0.96310600862364504</c:v>
                </c:pt>
                <c:pt idx="1066">
                  <c:v>0.962756691127714</c:v>
                </c:pt>
                <c:pt idx="1067">
                  <c:v>0.96240684567234103</c:v>
                </c:pt>
                <c:pt idx="1068">
                  <c:v>0.96205647101508696</c:v>
                </c:pt>
                <c:pt idx="1069">
                  <c:v>0.96170556595016499</c:v>
                </c:pt>
                <c:pt idx="1070">
                  <c:v>0.96135412941714105</c:v>
                </c:pt>
                <c:pt idx="1071">
                  <c:v>0.96100216030362995</c:v>
                </c:pt>
                <c:pt idx="1072">
                  <c:v>0.96064965733951901</c:v>
                </c:pt>
                <c:pt idx="1073">
                  <c:v>0.96029661898138396</c:v>
                </c:pt>
                <c:pt idx="1074">
                  <c:v>0.95994304360610505</c:v>
                </c:pt>
                <c:pt idx="1075">
                  <c:v>0.95958892953202901</c:v>
                </c:pt>
                <c:pt idx="1076">
                  <c:v>0.95923427494121505</c:v>
                </c:pt>
                <c:pt idx="1077">
                  <c:v>0.95887907790140503</c:v>
                </c:pt>
                <c:pt idx="1078">
                  <c:v>0.95852333648510202</c:v>
                </c:pt>
                <c:pt idx="1079">
                  <c:v>0.95816704881688097</c:v>
                </c:pt>
                <c:pt idx="1080">
                  <c:v>0.95781021320887705</c:v>
                </c:pt>
                <c:pt idx="1081">
                  <c:v>0.957452828021645</c:v>
                </c:pt>
                <c:pt idx="1082">
                  <c:v>0.95709489168259398</c:v>
                </c:pt>
                <c:pt idx="1083">
                  <c:v>0.95673640266811</c:v>
                </c:pt>
                <c:pt idx="1084">
                  <c:v>0.95637735941653801</c:v>
                </c:pt>
                <c:pt idx="1085">
                  <c:v>0.95601776015312701</c:v>
                </c:pt>
                <c:pt idx="1086">
                  <c:v>0.95565760305958303</c:v>
                </c:pt>
                <c:pt idx="1087">
                  <c:v>0.95529688623711995</c:v>
                </c:pt>
                <c:pt idx="1088">
                  <c:v>0.95493560773948305</c:v>
                </c:pt>
                <c:pt idx="1089">
                  <c:v>0.95457376565017105</c:v>
                </c:pt>
                <c:pt idx="1090">
                  <c:v>0.95421135803110702</c:v>
                </c:pt>
                <c:pt idx="1091">
                  <c:v>0.95384838289950102</c:v>
                </c:pt>
                <c:pt idx="1092">
                  <c:v>0.95348483840593901</c:v>
                </c:pt>
                <c:pt idx="1093">
                  <c:v>0.95312072280336202</c:v>
                </c:pt>
                <c:pt idx="1094">
                  <c:v>0.95275603443399204</c:v>
                </c:pt>
                <c:pt idx="1095">
                  <c:v>0.95239077178290898</c:v>
                </c:pt>
                <c:pt idx="1096">
                  <c:v>0.95202493336251404</c:v>
                </c:pt>
                <c:pt idx="1097">
                  <c:v>0.95165851770330401</c:v>
                </c:pt>
                <c:pt idx="1098">
                  <c:v>0.95129152333602895</c:v>
                </c:pt>
                <c:pt idx="1099">
                  <c:v>0.95092394877775599</c:v>
                </c:pt>
                <c:pt idx="1100">
                  <c:v>0.95055579262408496</c:v>
                </c:pt>
                <c:pt idx="1101">
                  <c:v>0.95018705358879596</c:v>
                </c:pt>
                <c:pt idx="1102">
                  <c:v>0.94981773046061801</c:v>
                </c:pt>
                <c:pt idx="1103">
                  <c:v>0.94944782205958</c:v>
                </c:pt>
                <c:pt idx="1104">
                  <c:v>0.94907732722478599</c:v>
                </c:pt>
                <c:pt idx="1105">
                  <c:v>0.94870624471375098</c:v>
                </c:pt>
                <c:pt idx="1106">
                  <c:v>0.94833457335320104</c:v>
                </c:pt>
                <c:pt idx="1107">
                  <c:v>0.94796231199482694</c:v>
                </c:pt>
                <c:pt idx="1108">
                  <c:v>0.94758945949154005</c:v>
                </c:pt>
                <c:pt idx="1109">
                  <c:v>0.94721601450469395</c:v>
                </c:pt>
                <c:pt idx="1110">
                  <c:v>0.94684197556451499</c:v>
                </c:pt>
                <c:pt idx="1111">
                  <c:v>0.94646734111916397</c:v>
                </c:pt>
                <c:pt idx="1112">
                  <c:v>0.94609210940679001</c:v>
                </c:pt>
                <c:pt idx="1113">
                  <c:v>0.94571627842398998</c:v>
                </c:pt>
                <c:pt idx="1114">
                  <c:v>0.94533984594671905</c:v>
                </c:pt>
                <c:pt idx="1115">
                  <c:v>0.94496280963511403</c:v>
                </c:pt>
                <c:pt idx="1116">
                  <c:v>0.94458516713882001</c:v>
                </c:pt>
                <c:pt idx="1117">
                  <c:v>0.94420691613999996</c:v>
                </c:pt>
                <c:pt idx="1118">
                  <c:v>0.94382805416248605</c:v>
                </c:pt>
                <c:pt idx="1119">
                  <c:v>0.94344857858250197</c:v>
                </c:pt>
                <c:pt idx="1120">
                  <c:v>0.94306848667704601</c:v>
                </c:pt>
                <c:pt idx="1121">
                  <c:v>0.94268777561859696</c:v>
                </c:pt>
                <c:pt idx="1122">
                  <c:v>0.94230644243617301</c:v>
                </c:pt>
                <c:pt idx="1123">
                  <c:v>0.94192448392720796</c:v>
                </c:pt>
                <c:pt idx="1124">
                  <c:v>0.941541896543312</c:v>
                </c:pt>
                <c:pt idx="1125">
                  <c:v>0.94115867661531605</c:v>
                </c:pt>
                <c:pt idx="1126">
                  <c:v>0.94077482038493498</c:v>
                </c:pt>
                <c:pt idx="1127">
                  <c:v>0.94039032371137798</c:v>
                </c:pt>
                <c:pt idx="1128">
                  <c:v>0.94000518239195097</c:v>
                </c:pt>
                <c:pt idx="1129">
                  <c:v>0.93961939230911495</c:v>
                </c:pt>
                <c:pt idx="1130">
                  <c:v>0.93923294940852997</c:v>
                </c:pt>
                <c:pt idx="1131">
                  <c:v>0.93884584971135998</c:v>
                </c:pt>
                <c:pt idx="1132">
                  <c:v>0.93845808930901697</c:v>
                </c:pt>
                <c:pt idx="1133">
                  <c:v>0.93806966417251403</c:v>
                </c:pt>
                <c:pt idx="1134">
                  <c:v>0.93768057035570496</c:v>
                </c:pt>
                <c:pt idx="1135">
                  <c:v>0.93729080394340902</c:v>
                </c:pt>
                <c:pt idx="1136">
                  <c:v>0.93690036086732498</c:v>
                </c:pt>
                <c:pt idx="1137">
                  <c:v>0.93650923677018205</c:v>
                </c:pt>
                <c:pt idx="1138">
                  <c:v>0.93611742699451705</c:v>
                </c:pt>
                <c:pt idx="1139">
                  <c:v>0.935724926715232</c:v>
                </c:pt>
                <c:pt idx="1140">
                  <c:v>0.93533173023443394</c:v>
                </c:pt>
                <c:pt idx="1141">
                  <c:v>0.93493783129632901</c:v>
                </c:pt>
                <c:pt idx="1142">
                  <c:v>0.934543223528429</c:v>
                </c:pt>
                <c:pt idx="1143">
                  <c:v>0.93414790043845797</c:v>
                </c:pt>
                <c:pt idx="1144">
                  <c:v>0.933751855362704</c:v>
                </c:pt>
                <c:pt idx="1145">
                  <c:v>0.93335508147365198</c:v>
                </c:pt>
                <c:pt idx="1146">
                  <c:v>0.93295757185678596</c:v>
                </c:pt>
                <c:pt idx="1147">
                  <c:v>0.93255931951360005</c:v>
                </c:pt>
                <c:pt idx="1148">
                  <c:v>0.93216031741176297</c:v>
                </c:pt>
                <c:pt idx="1149">
                  <c:v>0.93176055864762097</c:v>
                </c:pt>
                <c:pt idx="1150">
                  <c:v>0.93136003651032695</c:v>
                </c:pt>
                <c:pt idx="1151">
                  <c:v>0.93095874431155001</c:v>
                </c:pt>
                <c:pt idx="1152">
                  <c:v>0.93055667539657705</c:v>
                </c:pt>
                <c:pt idx="1153">
                  <c:v>0.93015382301354499</c:v>
                </c:pt>
                <c:pt idx="1154">
                  <c:v>0.92975018033370704</c:v>
                </c:pt>
                <c:pt idx="1155">
                  <c:v>0.92934574052834995</c:v>
                </c:pt>
                <c:pt idx="1156">
                  <c:v>0.92894049659957401</c:v>
                </c:pt>
                <c:pt idx="1157">
                  <c:v>0.928534441402462</c:v>
                </c:pt>
                <c:pt idx="1158">
                  <c:v>0.92812756769295501</c:v>
                </c:pt>
                <c:pt idx="1159">
                  <c:v>0.92771986815146901</c:v>
                </c:pt>
                <c:pt idx="1160">
                  <c:v>0.92731133511828301</c:v>
                </c:pt>
                <c:pt idx="1161">
                  <c:v>0.92690196060701202</c:v>
                </c:pt>
                <c:pt idx="1162">
                  <c:v>0.92649173649209604</c:v>
                </c:pt>
                <c:pt idx="1163">
                  <c:v>0.92608065469051104</c:v>
                </c:pt>
                <c:pt idx="1164">
                  <c:v>0.92566870731065598</c:v>
                </c:pt>
                <c:pt idx="1165">
                  <c:v>0.92525588649110901</c:v>
                </c:pt>
                <c:pt idx="1166">
                  <c:v>0.92484218440321797</c:v>
                </c:pt>
                <c:pt idx="1167">
                  <c:v>0.92442759322816503</c:v>
                </c:pt>
                <c:pt idx="1168">
                  <c:v>0.924012105396113</c:v>
                </c:pt>
                <c:pt idx="1169">
                  <c:v>0.92359571343198199</c:v>
                </c:pt>
                <c:pt idx="1170">
                  <c:v>0.92317840988041899</c:v>
                </c:pt>
                <c:pt idx="1171">
                  <c:v>0.92276018729522702</c:v>
                </c:pt>
                <c:pt idx="1172">
                  <c:v>0.92234103825124703</c:v>
                </c:pt>
                <c:pt idx="1173">
                  <c:v>0.92192095539473495</c:v>
                </c:pt>
                <c:pt idx="1174">
                  <c:v>0.92149993136939901</c:v>
                </c:pt>
                <c:pt idx="1175">
                  <c:v>0.921077958728032</c:v>
                </c:pt>
                <c:pt idx="1176">
                  <c:v>0.92065503003012905</c:v>
                </c:pt>
                <c:pt idx="1177">
                  <c:v>0.92023113791370503</c:v>
                </c:pt>
                <c:pt idx="1178">
                  <c:v>0.91980627495952205</c:v>
                </c:pt>
                <c:pt idx="1179">
                  <c:v>0.91938043385650803</c:v>
                </c:pt>
                <c:pt idx="1180">
                  <c:v>0.91895360755817002</c:v>
                </c:pt>
                <c:pt idx="1181">
                  <c:v>0.91852578957144304</c:v>
                </c:pt>
                <c:pt idx="1182">
                  <c:v>0.91809697349649699</c:v>
                </c:pt>
                <c:pt idx="1183">
                  <c:v>0.91766715303459701</c:v>
                </c:pt>
                <c:pt idx="1184">
                  <c:v>0.91723632197132299</c:v>
                </c:pt>
                <c:pt idx="1185">
                  <c:v>0.91680447405661203</c:v>
                </c:pt>
                <c:pt idx="1186">
                  <c:v>0.91637160295525699</c:v>
                </c:pt>
                <c:pt idx="1187">
                  <c:v>0.91593770232739102</c:v>
                </c:pt>
                <c:pt idx="1188">
                  <c:v>0.91550276578107903</c:v>
                </c:pt>
                <c:pt idx="1189">
                  <c:v>0.91506678679464604</c:v>
                </c:pt>
                <c:pt idx="1190">
                  <c:v>0.91462975847668204</c:v>
                </c:pt>
                <c:pt idx="1191">
                  <c:v>0.91419167369644005</c:v>
                </c:pt>
                <c:pt idx="1192">
                  <c:v>0.91375252463852896</c:v>
                </c:pt>
                <c:pt idx="1193">
                  <c:v>0.91331230344422898</c:v>
                </c:pt>
                <c:pt idx="1194">
                  <c:v>0.91287100229372997</c:v>
                </c:pt>
                <c:pt idx="1195">
                  <c:v>0.91242861340705705</c:v>
                </c:pt>
                <c:pt idx="1196">
                  <c:v>0.91198512877318505</c:v>
                </c:pt>
                <c:pt idx="1197">
                  <c:v>0.91154054012057595</c:v>
                </c:pt>
                <c:pt idx="1198">
                  <c:v>0.91109483874737995</c:v>
                </c:pt>
                <c:pt idx="1199">
                  <c:v>0.91064801555216801</c:v>
                </c:pt>
                <c:pt idx="1200">
                  <c:v>0.91020006145071897</c:v>
                </c:pt>
                <c:pt idx="1201">
                  <c:v>0.90975096748086803</c:v>
                </c:pt>
                <c:pt idx="1202">
                  <c:v>0.90930072513893401</c:v>
                </c:pt>
                <c:pt idx="1203">
                  <c:v>0.90884932606131996</c:v>
                </c:pt>
                <c:pt idx="1204">
                  <c:v>0.908396761818136</c:v>
                </c:pt>
                <c:pt idx="1205">
                  <c:v>0.90794302394183402</c:v>
                </c:pt>
                <c:pt idx="1206">
                  <c:v>0.90748810434770799</c:v>
                </c:pt>
                <c:pt idx="1207">
                  <c:v>0.90703199523856004</c:v>
                </c:pt>
                <c:pt idx="1208">
                  <c:v>0.90657468905768901</c:v>
                </c:pt>
                <c:pt idx="1209">
                  <c:v>0.90611617852855297</c:v>
                </c:pt>
                <c:pt idx="1210">
                  <c:v>0.90565645656183402</c:v>
                </c:pt>
                <c:pt idx="1211">
                  <c:v>0.90519551634569095</c:v>
                </c:pt>
                <c:pt idx="1212">
                  <c:v>0.90473335114498898</c:v>
                </c:pt>
                <c:pt idx="1213">
                  <c:v>0.90426995423854095</c:v>
                </c:pt>
                <c:pt idx="1214">
                  <c:v>0.90380531874985104</c:v>
                </c:pt>
                <c:pt idx="1215">
                  <c:v>0.90333943773001901</c:v>
                </c:pt>
                <c:pt idx="1216">
                  <c:v>0.90287230438073596</c:v>
                </c:pt>
                <c:pt idx="1217">
                  <c:v>0.90240391212306803</c:v>
                </c:pt>
                <c:pt idx="1218">
                  <c:v>0.90193425448614495</c:v>
                </c:pt>
                <c:pt idx="1219">
                  <c:v>0.90146332501658</c:v>
                </c:pt>
                <c:pt idx="1220">
                  <c:v>0.90099111733413295</c:v>
                </c:pt>
                <c:pt idx="1221">
                  <c:v>0.90051762498450005</c:v>
                </c:pt>
                <c:pt idx="1222">
                  <c:v>0.900042841464606</c:v>
                </c:pt>
                <c:pt idx="1223">
                  <c:v>0.89956676038244798</c:v>
                </c:pt>
                <c:pt idx="1224">
                  <c:v>0.89908937529903499</c:v>
                </c:pt>
                <c:pt idx="1225">
                  <c:v>0.89861067969993902</c:v>
                </c:pt>
                <c:pt idx="1226">
                  <c:v>0.89813066718468004</c:v>
                </c:pt>
                <c:pt idx="1227">
                  <c:v>0.89764933137946401</c:v>
                </c:pt>
                <c:pt idx="1228">
                  <c:v>0.89716666584982296</c:v>
                </c:pt>
                <c:pt idx="1229">
                  <c:v>0.89668266425523502</c:v>
                </c:pt>
                <c:pt idx="1230">
                  <c:v>0.89619732022449305</c:v>
                </c:pt>
                <c:pt idx="1231">
                  <c:v>0.89571062735579698</c:v>
                </c:pt>
                <c:pt idx="1232">
                  <c:v>0.89522257923064796</c:v>
                </c:pt>
                <c:pt idx="1233">
                  <c:v>0.89473316935492897</c:v>
                </c:pt>
                <c:pt idx="1234">
                  <c:v>0.89424239130611405</c:v>
                </c:pt>
                <c:pt idx="1235">
                  <c:v>0.89375023896893102</c:v>
                </c:pt>
                <c:pt idx="1236">
                  <c:v>0.89325670689839498</c:v>
                </c:pt>
                <c:pt idx="1237">
                  <c:v>0.89276179013513601</c:v>
                </c:pt>
                <c:pt idx="1238">
                  <c:v>0.89226548390314697</c:v>
                </c:pt>
                <c:pt idx="1239">
                  <c:v>0.89176778349707597</c:v>
                </c:pt>
                <c:pt idx="1240">
                  <c:v>0.89126868436944395</c:v>
                </c:pt>
                <c:pt idx="1241">
                  <c:v>0.89076818200999797</c:v>
                </c:pt>
                <c:pt idx="1242">
                  <c:v>0.89026627211673404</c:v>
                </c:pt>
                <c:pt idx="1243">
                  <c:v>0.88976295060668598</c:v>
                </c:pt>
                <c:pt idx="1244">
                  <c:v>0.88925821344734102</c:v>
                </c:pt>
                <c:pt idx="1245">
                  <c:v>0.88875205658215295</c:v>
                </c:pt>
                <c:pt idx="1246">
                  <c:v>0.88824447577666399</c:v>
                </c:pt>
                <c:pt idx="1247">
                  <c:v>0.88773546680093696</c:v>
                </c:pt>
                <c:pt idx="1248">
                  <c:v>0.88722502559017702</c:v>
                </c:pt>
                <c:pt idx="1249">
                  <c:v>0.88671314830908199</c:v>
                </c:pt>
                <c:pt idx="1250">
                  <c:v>0.88619983134685998</c:v>
                </c:pt>
                <c:pt idx="1251">
                  <c:v>0.88568507164338095</c:v>
                </c:pt>
                <c:pt idx="1252">
                  <c:v>0.885168866500878</c:v>
                </c:pt>
                <c:pt idx="1253">
                  <c:v>0.88465121359377197</c:v>
                </c:pt>
                <c:pt idx="1254">
                  <c:v>0.88413211091402399</c:v>
                </c:pt>
                <c:pt idx="1255">
                  <c:v>0.88361155649650303</c:v>
                </c:pt>
                <c:pt idx="1256">
                  <c:v>0.88308954843184295</c:v>
                </c:pt>
                <c:pt idx="1257">
                  <c:v>0.88256608490032495</c:v>
                </c:pt>
                <c:pt idx="1258">
                  <c:v>0.88204116408268696</c:v>
                </c:pt>
                <c:pt idx="1259">
                  <c:v>0.88151478406044004</c:v>
                </c:pt>
                <c:pt idx="1260">
                  <c:v>0.88098694292226698</c:v>
                </c:pt>
                <c:pt idx="1261">
                  <c:v>0.88045763870956195</c:v>
                </c:pt>
                <c:pt idx="1262">
                  <c:v>0.87992686942598897</c:v>
                </c:pt>
                <c:pt idx="1263">
                  <c:v>0.87939463314871802</c:v>
                </c:pt>
                <c:pt idx="1264">
                  <c:v>0.87886092799489002</c:v>
                </c:pt>
                <c:pt idx="1265">
                  <c:v>0.87832575208307495</c:v>
                </c:pt>
                <c:pt idx="1266">
                  <c:v>0.87778910361138995</c:v>
                </c:pt>
                <c:pt idx="1267">
                  <c:v>0.87725098081230501</c:v>
                </c:pt>
                <c:pt idx="1268">
                  <c:v>0.87671138212051503</c:v>
                </c:pt>
                <c:pt idx="1269">
                  <c:v>0.87617030595957901</c:v>
                </c:pt>
                <c:pt idx="1270">
                  <c:v>0.87562775078521005</c:v>
                </c:pt>
                <c:pt idx="1271">
                  <c:v>0.87508371518689398</c:v>
                </c:pt>
                <c:pt idx="1272">
                  <c:v>0.87453819778020903</c:v>
                </c:pt>
                <c:pt idx="1273">
                  <c:v>0.87399119710154904</c:v>
                </c:pt>
                <c:pt idx="1274">
                  <c:v>0.87344271160987796</c:v>
                </c:pt>
                <c:pt idx="1275">
                  <c:v>0.87289273983223803</c:v>
                </c:pt>
                <c:pt idx="1276">
                  <c:v>0.87234128027833002</c:v>
                </c:pt>
                <c:pt idx="1277">
                  <c:v>0.87178833144354195</c:v>
                </c:pt>
                <c:pt idx="1278">
                  <c:v>0.87123389180744304</c:v>
                </c:pt>
                <c:pt idx="1279">
                  <c:v>0.87067795983774199</c:v>
                </c:pt>
                <c:pt idx="1280">
                  <c:v>0.87012053387048005</c:v>
                </c:pt>
                <c:pt idx="1281">
                  <c:v>0.86956161210160099</c:v>
                </c:pt>
                <c:pt idx="1282">
                  <c:v>0.86900119286150002</c:v>
                </c:pt>
                <c:pt idx="1283">
                  <c:v>0.86843927455342296</c:v>
                </c:pt>
                <c:pt idx="1284">
                  <c:v>0.86787585557934699</c:v>
                </c:pt>
                <c:pt idx="1285">
                  <c:v>0.86731093431360795</c:v>
                </c:pt>
                <c:pt idx="1286">
                  <c:v>0.86674450916604995</c:v>
                </c:pt>
                <c:pt idx="1287">
                  <c:v>0.86617657857704899</c:v>
                </c:pt>
                <c:pt idx="1288">
                  <c:v>0.86560714096746005</c:v>
                </c:pt>
                <c:pt idx="1289">
                  <c:v>0.86503619470254001</c:v>
                </c:pt>
                <c:pt idx="1290">
                  <c:v>0.86446373829733603</c:v>
                </c:pt>
                <c:pt idx="1291">
                  <c:v>0.86388977047182403</c:v>
                </c:pt>
                <c:pt idx="1292">
                  <c:v>0.86331429064580401</c:v>
                </c:pt>
                <c:pt idx="1293">
                  <c:v>0.86273729953126299</c:v>
                </c:pt>
                <c:pt idx="1294">
                  <c:v>0.86215879808935103</c:v>
                </c:pt>
                <c:pt idx="1295">
                  <c:v>0.86157878702697399</c:v>
                </c:pt>
                <c:pt idx="1296">
                  <c:v>0.86099726701337898</c:v>
                </c:pt>
                <c:pt idx="1297">
                  <c:v>0.86041423893288704</c:v>
                </c:pt>
                <c:pt idx="1298">
                  <c:v>0.85982970384506796</c:v>
                </c:pt>
                <c:pt idx="1299">
                  <c:v>0.85924366294516197</c:v>
                </c:pt>
                <c:pt idx="1300">
                  <c:v>0.85865611758409</c:v>
                </c:pt>
                <c:pt idx="1301">
                  <c:v>0.85806706912540198</c:v>
                </c:pt>
                <c:pt idx="1302">
                  <c:v>0.85747651889410303</c:v>
                </c:pt>
                <c:pt idx="1303">
                  <c:v>0.85688446815839403</c:v>
                </c:pt>
                <c:pt idx="1304">
                  <c:v>0.85629091802584101</c:v>
                </c:pt>
                <c:pt idx="1305">
                  <c:v>0.85569586963764399</c:v>
                </c:pt>
                <c:pt idx="1306">
                  <c:v>0.85509932417992496</c:v>
                </c:pt>
                <c:pt idx="1307">
                  <c:v>0.85450128284113502</c:v>
                </c:pt>
                <c:pt idx="1308">
                  <c:v>0.85390174687461595</c:v>
                </c:pt>
                <c:pt idx="1309">
                  <c:v>0.85330071754500203</c:v>
                </c:pt>
                <c:pt idx="1310">
                  <c:v>0.85269819608660702</c:v>
                </c:pt>
                <c:pt idx="1311">
                  <c:v>0.85209418367408996</c:v>
                </c:pt>
                <c:pt idx="1312">
                  <c:v>0.85148868146696099</c:v>
                </c:pt>
                <c:pt idx="1313">
                  <c:v>0.85088169055335805</c:v>
                </c:pt>
                <c:pt idx="1314">
                  <c:v>0.85027321201245998</c:v>
                </c:pt>
                <c:pt idx="1315">
                  <c:v>0.84966324682400995</c:v>
                </c:pt>
                <c:pt idx="1316">
                  <c:v>0.84905179597089797</c:v>
                </c:pt>
                <c:pt idx="1317">
                  <c:v>0.84843886046850203</c:v>
                </c:pt>
                <c:pt idx="1318">
                  <c:v>0.847824441251949</c:v>
                </c:pt>
                <c:pt idx="1319">
                  <c:v>0.84720853928780204</c:v>
                </c:pt>
                <c:pt idx="1320">
                  <c:v>0.84659115557991105</c:v>
                </c:pt>
                <c:pt idx="1321">
                  <c:v>0.84597229127808504</c:v>
                </c:pt>
                <c:pt idx="1322">
                  <c:v>0.84535194754131204</c:v>
                </c:pt>
                <c:pt idx="1323">
                  <c:v>0.84473012560373295</c:v>
                </c:pt>
                <c:pt idx="1324">
                  <c:v>0.84410682694043304</c:v>
                </c:pt>
                <c:pt idx="1325">
                  <c:v>0.84348205332297399</c:v>
                </c:pt>
                <c:pt idx="1326">
                  <c:v>0.84285580663792903</c:v>
                </c:pt>
                <c:pt idx="1327">
                  <c:v>0.84222808878637101</c:v>
                </c:pt>
                <c:pt idx="1328">
                  <c:v>0.841598901690922</c:v>
                </c:pt>
                <c:pt idx="1329">
                  <c:v>0.840968247325381</c:v>
                </c:pt>
                <c:pt idx="1330">
                  <c:v>0.84033612755016196</c:v>
                </c:pt>
                <c:pt idx="1331">
                  <c:v>0.83970254421095403</c:v>
                </c:pt>
                <c:pt idx="1332">
                  <c:v>0.83906749918992696</c:v>
                </c:pt>
                <c:pt idx="1333">
                  <c:v>0.83843099445686697</c:v>
                </c:pt>
                <c:pt idx="1334">
                  <c:v>0.83779303200232202</c:v>
                </c:pt>
                <c:pt idx="1335">
                  <c:v>0.837153613666477</c:v>
                </c:pt>
                <c:pt idx="1336">
                  <c:v>0.83651274126420105</c:v>
                </c:pt>
                <c:pt idx="1337">
                  <c:v>0.83587041677062102</c:v>
                </c:pt>
                <c:pt idx="1338">
                  <c:v>0.835226642272206</c:v>
                </c:pt>
                <c:pt idx="1339">
                  <c:v>0.83458141998034197</c:v>
                </c:pt>
                <c:pt idx="1340">
                  <c:v>0.83393475225354496</c:v>
                </c:pt>
                <c:pt idx="1341">
                  <c:v>0.83328664185754897</c:v>
                </c:pt>
                <c:pt idx="1342">
                  <c:v>0.832637091946823</c:v>
                </c:pt>
                <c:pt idx="1343">
                  <c:v>0.83198610580080601</c:v>
                </c:pt>
                <c:pt idx="1344">
                  <c:v>0.83133368678332598</c:v>
                </c:pt>
                <c:pt idx="1345">
                  <c:v>0.83067983853274896</c:v>
                </c:pt>
                <c:pt idx="1346">
                  <c:v>0.83002456496080101</c:v>
                </c:pt>
                <c:pt idx="1347">
                  <c:v>0.82936787012489399</c:v>
                </c:pt>
                <c:pt idx="1348">
                  <c:v>0.82870975829028903</c:v>
                </c:pt>
                <c:pt idx="1349">
                  <c:v>0.82805023405515998</c:v>
                </c:pt>
                <c:pt idx="1350">
                  <c:v>0.82738930231331498</c:v>
                </c:pt>
                <c:pt idx="1351">
                  <c:v>0.82672696827859204</c:v>
                </c:pt>
                <c:pt idx="1352">
                  <c:v>0.82606323736754295</c:v>
                </c:pt>
                <c:pt idx="1353">
                  <c:v>0.82539811505517002</c:v>
                </c:pt>
                <c:pt idx="1354">
                  <c:v>0.82473160694993097</c:v>
                </c:pt>
                <c:pt idx="1355">
                  <c:v>0.82406371878018603</c:v>
                </c:pt>
                <c:pt idx="1356">
                  <c:v>0.82339445632688402</c:v>
                </c:pt>
                <c:pt idx="1357">
                  <c:v>0.82272382545268397</c:v>
                </c:pt>
                <c:pt idx="1358">
                  <c:v>0.822051832155266</c:v>
                </c:pt>
                <c:pt idx="1359">
                  <c:v>0.82137848251184398</c:v>
                </c:pt>
                <c:pt idx="1360">
                  <c:v>0.82070378265815502</c:v>
                </c:pt>
                <c:pt idx="1361">
                  <c:v>0.82002773876493695</c:v>
                </c:pt>
                <c:pt idx="1362">
                  <c:v>0.81935035708173698</c:v>
                </c:pt>
                <c:pt idx="1363">
                  <c:v>0.81867164395002301</c:v>
                </c:pt>
                <c:pt idx="1364">
                  <c:v>0.81799160581853703</c:v>
                </c:pt>
                <c:pt idx="1365">
                  <c:v>0.81731024902437499</c:v>
                </c:pt>
                <c:pt idx="1366">
                  <c:v>0.81662757997350899</c:v>
                </c:pt>
                <c:pt idx="1367">
                  <c:v>0.81594360521818898</c:v>
                </c:pt>
                <c:pt idx="1368">
                  <c:v>0.81525833122068303</c:v>
                </c:pt>
                <c:pt idx="1369">
                  <c:v>0.81457176442417001</c:v>
                </c:pt>
                <c:pt idx="1370">
                  <c:v>0.813883911184477</c:v>
                </c:pt>
                <c:pt idx="1371">
                  <c:v>0.81319477779349003</c:v>
                </c:pt>
                <c:pt idx="1372">
                  <c:v>0.81250437067576997</c:v>
                </c:pt>
                <c:pt idx="1373">
                  <c:v>0.811812696485953</c:v>
                </c:pt>
                <c:pt idx="1374">
                  <c:v>0.81111976191359403</c:v>
                </c:pt>
                <c:pt idx="1375">
                  <c:v>0.81042557379706703</c:v>
                </c:pt>
                <c:pt idx="1376">
                  <c:v>0.809730139139615</c:v>
                </c:pt>
                <c:pt idx="1377">
                  <c:v>0.80903346524480602</c:v>
                </c:pt>
                <c:pt idx="1378">
                  <c:v>0.80833555971399895</c:v>
                </c:pt>
                <c:pt idx="1379">
                  <c:v>0.80763643024394105</c:v>
                </c:pt>
                <c:pt idx="1380">
                  <c:v>0.80693608459385202</c:v>
                </c:pt>
                <c:pt idx="1381">
                  <c:v>0.80623453063151995</c:v>
                </c:pt>
                <c:pt idx="1382">
                  <c:v>0.805531776310078</c:v>
                </c:pt>
                <c:pt idx="1383">
                  <c:v>0.80482782968190802</c:v>
                </c:pt>
                <c:pt idx="1384">
                  <c:v>0.80412269882594001</c:v>
                </c:pt>
                <c:pt idx="1385">
                  <c:v>0.80341639185063796</c:v>
                </c:pt>
                <c:pt idx="1386">
                  <c:v>0.80270891676406098</c:v>
                </c:pt>
                <c:pt idx="1387">
                  <c:v>0.80200028121893996</c:v>
                </c:pt>
                <c:pt idx="1388">
                  <c:v>0.80129049273362696</c:v>
                </c:pt>
                <c:pt idx="1389">
                  <c:v>0.80057955854558405</c:v>
                </c:pt>
                <c:pt idx="1390">
                  <c:v>0.799867486018774</c:v>
                </c:pt>
                <c:pt idx="1391">
                  <c:v>0.79915428272785904</c:v>
                </c:pt>
                <c:pt idx="1392">
                  <c:v>0.79843995629990505</c:v>
                </c:pt>
                <c:pt idx="1393">
                  <c:v>0.79772451431230795</c:v>
                </c:pt>
                <c:pt idx="1394">
                  <c:v>0.79700796436943</c:v>
                </c:pt>
                <c:pt idx="1395">
                  <c:v>0.796290314249396</c:v>
                </c:pt>
                <c:pt idx="1396">
                  <c:v>0.79557157184559202</c:v>
                </c:pt>
                <c:pt idx="1397">
                  <c:v>0.79485174526954405</c:v>
                </c:pt>
                <c:pt idx="1398">
                  <c:v>0.79413084352197205</c:v>
                </c:pt>
                <c:pt idx="1399">
                  <c:v>0.79340887588350495</c:v>
                </c:pt>
                <c:pt idx="1400">
                  <c:v>0.79268585170118899</c:v>
                </c:pt>
                <c:pt idx="1401">
                  <c:v>0.79196178053108901</c:v>
                </c:pt>
                <c:pt idx="1402">
                  <c:v>0.79123667179518598</c:v>
                </c:pt>
                <c:pt idx="1403">
                  <c:v>0.79051053490309098</c:v>
                </c:pt>
                <c:pt idx="1404">
                  <c:v>0.78978337929530096</c:v>
                </c:pt>
                <c:pt idx="1405">
                  <c:v>0.78905521448559002</c:v>
                </c:pt>
                <c:pt idx="1406">
                  <c:v>0.78832605077005302</c:v>
                </c:pt>
                <c:pt idx="1407">
                  <c:v>0.78759589927314799</c:v>
                </c:pt>
                <c:pt idx="1408">
                  <c:v>0.786864771279016</c:v>
                </c:pt>
                <c:pt idx="1409">
                  <c:v>0.78613267817156995</c:v>
                </c:pt>
                <c:pt idx="1410">
                  <c:v>0.78539963125021905</c:v>
                </c:pt>
                <c:pt idx="1411">
                  <c:v>0.78466564160255703</c:v>
                </c:pt>
                <c:pt idx="1412">
                  <c:v>0.78393072018721899</c:v>
                </c:pt>
                <c:pt idx="1413">
                  <c:v>0.78319487782530295</c:v>
                </c:pt>
                <c:pt idx="1414">
                  <c:v>0.78245812562379302</c:v>
                </c:pt>
                <c:pt idx="1415">
                  <c:v>0.78172047487191498</c:v>
                </c:pt>
                <c:pt idx="1416">
                  <c:v>0.78098193698881602</c:v>
                </c:pt>
                <c:pt idx="1417">
                  <c:v>0.78024252368323999</c:v>
                </c:pt>
                <c:pt idx="1418">
                  <c:v>0.77950224675903301</c:v>
                </c:pt>
                <c:pt idx="1419">
                  <c:v>0.77876111837775097</c:v>
                </c:pt>
                <c:pt idx="1420">
                  <c:v>0.77801915076027395</c:v>
                </c:pt>
                <c:pt idx="1421">
                  <c:v>0.777276356078615</c:v>
                </c:pt>
                <c:pt idx="1422">
                  <c:v>0.77653274642174097</c:v>
                </c:pt>
                <c:pt idx="1423">
                  <c:v>0.77578833372382805</c:v>
                </c:pt>
                <c:pt idx="1424">
                  <c:v>0.77504313003675895</c:v>
                </c:pt>
                <c:pt idx="1425">
                  <c:v>0.77429714755482004</c:v>
                </c:pt>
                <c:pt idx="1426">
                  <c:v>0.77355039843722995</c:v>
                </c:pt>
                <c:pt idx="1427">
                  <c:v>0.77280289477759101</c:v>
                </c:pt>
                <c:pt idx="1428">
                  <c:v>0.77205464866566897</c:v>
                </c:pt>
                <c:pt idx="1429">
                  <c:v>0.77130567205276301</c:v>
                </c:pt>
                <c:pt idx="1430">
                  <c:v>0.77055597683184796</c:v>
                </c:pt>
                <c:pt idx="1431">
                  <c:v>0.76980557493891899</c:v>
                </c:pt>
                <c:pt idx="1432">
                  <c:v>0.76905447831156803</c:v>
                </c:pt>
                <c:pt idx="1433">
                  <c:v>0.76830269894999603</c:v>
                </c:pt>
                <c:pt idx="1434">
                  <c:v>0.76755024885713496</c:v>
                </c:pt>
                <c:pt idx="1435">
                  <c:v>0.76679714000346999</c:v>
                </c:pt>
                <c:pt idx="1436">
                  <c:v>0.76604338438465402</c:v>
                </c:pt>
                <c:pt idx="1437">
                  <c:v>0.76528899402485595</c:v>
                </c:pt>
                <c:pt idx="1438">
                  <c:v>0.76453398099195102</c:v>
                </c:pt>
                <c:pt idx="1439">
                  <c:v>0.76377835746004796</c:v>
                </c:pt>
                <c:pt idx="1440">
                  <c:v>0.76302213560527599</c:v>
                </c:pt>
                <c:pt idx="1441">
                  <c:v>0.762265327607341</c:v>
                </c:pt>
                <c:pt idx="1442">
                  <c:v>0.76150794562709601</c:v>
                </c:pt>
                <c:pt idx="1443">
                  <c:v>0.76075000190987696</c:v>
                </c:pt>
                <c:pt idx="1444">
                  <c:v>0.75999150857214604</c:v>
                </c:pt>
                <c:pt idx="1445">
                  <c:v>0.75923247750112299</c:v>
                </c:pt>
                <c:pt idx="1446">
                  <c:v>0.75847292033103997</c:v>
                </c:pt>
                <c:pt idx="1447">
                  <c:v>0.75771284855375298</c:v>
                </c:pt>
                <c:pt idx="1448">
                  <c:v>0.75695227365373996</c:v>
                </c:pt>
                <c:pt idx="1449">
                  <c:v>0.75619120715105803</c:v>
                </c:pt>
                <c:pt idx="1450">
                  <c:v>0.75542966053050498</c:v>
                </c:pt>
                <c:pt idx="1451">
                  <c:v>0.75466764480363302</c:v>
                </c:pt>
                <c:pt idx="1452">
                  <c:v>0.75390517085046704</c:v>
                </c:pt>
                <c:pt idx="1453">
                  <c:v>0.75314224939742003</c:v>
                </c:pt>
                <c:pt idx="1454">
                  <c:v>0.75237889094965404</c:v>
                </c:pt>
                <c:pt idx="1455">
                  <c:v>0.75161510572825097</c:v>
                </c:pt>
                <c:pt idx="1456">
                  <c:v>0.75085090372409102</c:v>
                </c:pt>
                <c:pt idx="1457">
                  <c:v>0.75008629499299095</c:v>
                </c:pt>
                <c:pt idx="1458">
                  <c:v>0.74932128925482699</c:v>
                </c:pt>
                <c:pt idx="1459">
                  <c:v>0.748555896150356</c:v>
                </c:pt>
                <c:pt idx="1460">
                  <c:v>0.74779012543124801</c:v>
                </c:pt>
                <c:pt idx="1461">
                  <c:v>0.74702398674453496</c:v>
                </c:pt>
                <c:pt idx="1462">
                  <c:v>0.74625748940742598</c:v>
                </c:pt>
                <c:pt idx="1463">
                  <c:v>0.74549064264818798</c:v>
                </c:pt>
                <c:pt idx="1464">
                  <c:v>0.74472345567335296</c:v>
                </c:pt>
                <c:pt idx="1465">
                  <c:v>0.74395593768373902</c:v>
                </c:pt>
                <c:pt idx="1466">
                  <c:v>0.74318809773441896</c:v>
                </c:pt>
                <c:pt idx="1467">
                  <c:v>0.74241994425185898</c:v>
                </c:pt>
                <c:pt idx="1468">
                  <c:v>0.74165148553705695</c:v>
                </c:pt>
                <c:pt idx="1469">
                  <c:v>0.74088272980470704</c:v>
                </c:pt>
                <c:pt idx="1470">
                  <c:v>0.74011368517128595</c:v>
                </c:pt>
                <c:pt idx="1471">
                  <c:v>0.73934435948787303</c:v>
                </c:pt>
                <c:pt idx="1472">
                  <c:v>0.73857476045270998</c:v>
                </c:pt>
                <c:pt idx="1473">
                  <c:v>0.73780489574655195</c:v>
                </c:pt>
                <c:pt idx="1474">
                  <c:v>0.73703477311378296</c:v>
                </c:pt>
                <c:pt idx="1475">
                  <c:v>0.73626440027973095</c:v>
                </c:pt>
                <c:pt idx="1476">
                  <c:v>0.73549378481694105</c:v>
                </c:pt>
                <c:pt idx="1477">
                  <c:v>0.73472293428769697</c:v>
                </c:pt>
                <c:pt idx="1478">
                  <c:v>0.73395185622669601</c:v>
                </c:pt>
                <c:pt idx="1479">
                  <c:v>0.73318055814684702</c:v>
                </c:pt>
                <c:pt idx="1480">
                  <c:v>0.73240904754590797</c:v>
                </c:pt>
                <c:pt idx="1481">
                  <c:v>0.73163733193180702</c:v>
                </c:pt>
                <c:pt idx="1482">
                  <c:v>0.73086541877323796</c:v>
                </c:pt>
                <c:pt idx="1483">
                  <c:v>0.73009331550207701</c:v>
                </c:pt>
                <c:pt idx="1484">
                  <c:v>0.72932102951518696</c:v>
                </c:pt>
                <c:pt idx="1485">
                  <c:v>0.72854856802030299</c:v>
                </c:pt>
                <c:pt idx="1486">
                  <c:v>0.727775937735608</c:v>
                </c:pt>
                <c:pt idx="1487">
                  <c:v>0.72700314526107401</c:v>
                </c:pt>
                <c:pt idx="1488">
                  <c:v>0.726230197095875</c:v>
                </c:pt>
                <c:pt idx="1489">
                  <c:v>0.72545709959534599</c:v>
                </c:pt>
                <c:pt idx="1490">
                  <c:v>0.72468385908117805</c:v>
                </c:pt>
                <c:pt idx="1491">
                  <c:v>0.72391048186121798</c:v>
                </c:pt>
                <c:pt idx="1492">
                  <c:v>0.72313697419316803</c:v>
                </c:pt>
                <c:pt idx="1493">
                  <c:v>0.72236334219319298</c:v>
                </c:pt>
                <c:pt idx="1494">
                  <c:v>0.721589591962435</c:v>
                </c:pt>
                <c:pt idx="1495">
                  <c:v>0.72081572953443296</c:v>
                </c:pt>
                <c:pt idx="1496">
                  <c:v>0.72004176099544304</c:v>
                </c:pt>
                <c:pt idx="1497">
                  <c:v>0.71926769236402899</c:v>
                </c:pt>
                <c:pt idx="1498">
                  <c:v>0.718493529572235</c:v>
                </c:pt>
                <c:pt idx="1499">
                  <c:v>0.71771927836581995</c:v>
                </c:pt>
                <c:pt idx="1500">
                  <c:v>0.71694494444981804</c:v>
                </c:pt>
                <c:pt idx="1501">
                  <c:v>0.71617053361813299</c:v>
                </c:pt>
                <c:pt idx="1502">
                  <c:v>0.715396051700953</c:v>
                </c:pt>
                <c:pt idx="1503">
                  <c:v>0.71462150448963402</c:v>
                </c:pt>
                <c:pt idx="1504">
                  <c:v>0.71384689776432797</c:v>
                </c:pt>
                <c:pt idx="1505">
                  <c:v>0.71307223727963198</c:v>
                </c:pt>
                <c:pt idx="1506">
                  <c:v>0.71229752866417795</c:v>
                </c:pt>
                <c:pt idx="1507">
                  <c:v>0.71152277740096204</c:v>
                </c:pt>
                <c:pt idx="1508">
                  <c:v>0.71074798882787904</c:v>
                </c:pt>
                <c:pt idx="1509">
                  <c:v>0.70997316821813194</c:v>
                </c:pt>
                <c:pt idx="1510">
                  <c:v>0.70919832061433696</c:v>
                </c:pt>
                <c:pt idx="1511">
                  <c:v>0.70842345092147796</c:v>
                </c:pt>
                <c:pt idx="1512">
                  <c:v>0.70764856410448496</c:v>
                </c:pt>
                <c:pt idx="1513">
                  <c:v>0.70687366499611803</c:v>
                </c:pt>
                <c:pt idx="1514">
                  <c:v>0.70609875831789604</c:v>
                </c:pt>
                <c:pt idx="1515">
                  <c:v>0.70532384871582199</c:v>
                </c:pt>
                <c:pt idx="1516">
                  <c:v>0.70454894083092101</c:v>
                </c:pt>
                <c:pt idx="1517">
                  <c:v>0.70377403945078199</c:v>
                </c:pt>
                <c:pt idx="1518">
                  <c:v>0.70299914937415098</c:v>
                </c:pt>
                <c:pt idx="1519">
                  <c:v>0.70222427542188504</c:v>
                </c:pt>
                <c:pt idx="1520">
                  <c:v>0.70144942253134002</c:v>
                </c:pt>
                <c:pt idx="1521">
                  <c:v>0.70067459570436597</c:v>
                </c:pt>
                <c:pt idx="1522">
                  <c:v>0.69989979997112095</c:v>
                </c:pt>
                <c:pt idx="1523">
                  <c:v>0.699125040457655</c:v>
                </c:pt>
                <c:pt idx="1524">
                  <c:v>0.69835032230575</c:v>
                </c:pt>
                <c:pt idx="1525">
                  <c:v>0.69757565069715299</c:v>
                </c:pt>
                <c:pt idx="1526">
                  <c:v>0.69680103081841605</c:v>
                </c:pt>
                <c:pt idx="1527">
                  <c:v>0.69602646794253598</c:v>
                </c:pt>
                <c:pt idx="1528">
                  <c:v>0.69525196767991104</c:v>
                </c:pt>
                <c:pt idx="1529">
                  <c:v>0.69447753569972703</c:v>
                </c:pt>
                <c:pt idx="1530">
                  <c:v>0.69370317765287604</c:v>
                </c:pt>
                <c:pt idx="1531">
                  <c:v>0.69292889918054901</c:v>
                </c:pt>
                <c:pt idx="1532">
                  <c:v>0.69215470591582995</c:v>
                </c:pt>
                <c:pt idx="1533">
                  <c:v>0.69138060356643605</c:v>
                </c:pt>
                <c:pt idx="1534">
                  <c:v>0.69060659795162105</c:v>
                </c:pt>
                <c:pt idx="1535">
                  <c:v>0.68983269494452804</c:v>
                </c:pt>
                <c:pt idx="1536">
                  <c:v>0.68905890037560702</c:v>
                </c:pt>
                <c:pt idx="1537">
                  <c:v>0.68828521989922498</c:v>
                </c:pt>
                <c:pt idx="1538">
                  <c:v>0.68751165904971101</c:v>
                </c:pt>
                <c:pt idx="1539">
                  <c:v>0.68673822333805901</c:v>
                </c:pt>
                <c:pt idx="1540">
                  <c:v>0.68596491816916505</c:v>
                </c:pt>
                <c:pt idx="1541">
                  <c:v>0.68519174879801403</c:v>
                </c:pt>
                <c:pt idx="1542">
                  <c:v>0.68441872037622098</c:v>
                </c:pt>
                <c:pt idx="1543">
                  <c:v>0.68364583801719303</c:v>
                </c:pt>
                <c:pt idx="1544">
                  <c:v>0.68287310681385904</c:v>
                </c:pt>
                <c:pt idx="1545">
                  <c:v>0.68210053181207697</c:v>
                </c:pt>
                <c:pt idx="1546">
                  <c:v>0.68132811807157201</c:v>
                </c:pt>
                <c:pt idx="1547">
                  <c:v>0.68055587063807699</c:v>
                </c:pt>
                <c:pt idx="1548">
                  <c:v>0.67978379456242299</c:v>
                </c:pt>
                <c:pt idx="1549">
                  <c:v>0.67901189474532797</c:v>
                </c:pt>
                <c:pt idx="1550">
                  <c:v>0.67824017595013697</c:v>
                </c:pt>
                <c:pt idx="1551">
                  <c:v>0.677468642915935</c:v>
                </c:pt>
                <c:pt idx="1552">
                  <c:v>0.67669730044897702</c:v>
                </c:pt>
                <c:pt idx="1553">
                  <c:v>0.67592615333000505</c:v>
                </c:pt>
                <c:pt idx="1554">
                  <c:v>0.67515520626992798</c:v>
                </c:pt>
                <c:pt idx="1555">
                  <c:v>0.67438446404536401</c:v>
                </c:pt>
                <c:pt idx="1556">
                  <c:v>0.673613931495463</c:v>
                </c:pt>
                <c:pt idx="1557">
                  <c:v>0.67284361342644805</c:v>
                </c:pt>
                <c:pt idx="1558">
                  <c:v>0.67207351465268295</c:v>
                </c:pt>
                <c:pt idx="1559">
                  <c:v>0.67130364006958998</c:v>
                </c:pt>
                <c:pt idx="1560">
                  <c:v>0.67053399466375196</c:v>
                </c:pt>
                <c:pt idx="1561">
                  <c:v>0.66976458346489298</c:v>
                </c:pt>
                <c:pt idx="1562">
                  <c:v>0.66899541114901195</c:v>
                </c:pt>
                <c:pt idx="1563">
                  <c:v>0.66822648219403602</c:v>
                </c:pt>
                <c:pt idx="1564">
                  <c:v>0.66745780088834805</c:v>
                </c:pt>
                <c:pt idx="1565">
                  <c:v>0.66668937141931195</c:v>
                </c:pt>
                <c:pt idx="1566">
                  <c:v>0.66592119802525296</c:v>
                </c:pt>
                <c:pt idx="1567">
                  <c:v>0.66515328482741798</c:v>
                </c:pt>
                <c:pt idx="1568">
                  <c:v>0.66438563586524302</c:v>
                </c:pt>
                <c:pt idx="1569">
                  <c:v>0.66361825520628104</c:v>
                </c:pt>
                <c:pt idx="1570">
                  <c:v>0.66285114706690196</c:v>
                </c:pt>
                <c:pt idx="1571">
                  <c:v>0.66208431575444204</c:v>
                </c:pt>
                <c:pt idx="1572">
                  <c:v>0.66131776570604395</c:v>
                </c:pt>
                <c:pt idx="1573">
                  <c:v>0.66055150134333396</c:v>
                </c:pt>
                <c:pt idx="1574">
                  <c:v>0.65978552689801195</c:v>
                </c:pt>
                <c:pt idx="1575">
                  <c:v>0.65901984655711898</c:v>
                </c:pt>
                <c:pt idx="1576">
                  <c:v>0.65825446452570102</c:v>
                </c:pt>
                <c:pt idx="1577">
                  <c:v>0.65748938490684194</c:v>
                </c:pt>
                <c:pt idx="1578">
                  <c:v>0.65672461156497497</c:v>
                </c:pt>
                <c:pt idx="1579">
                  <c:v>0.65596014790637802</c:v>
                </c:pt>
                <c:pt idx="1580">
                  <c:v>0.65519599731724099</c:v>
                </c:pt>
                <c:pt idx="1581">
                  <c:v>0.65443216313700903</c:v>
                </c:pt>
                <c:pt idx="1582">
                  <c:v>0.65366864858274298</c:v>
                </c:pt>
                <c:pt idx="1583">
                  <c:v>0.65290545674520295</c:v>
                </c:pt>
                <c:pt idx="1584">
                  <c:v>0.65214259066062397</c:v>
                </c:pt>
                <c:pt idx="1585">
                  <c:v>0.65138005348658401</c:v>
                </c:pt>
                <c:pt idx="1586">
                  <c:v>0.65061784886222196</c:v>
                </c:pt>
                <c:pt idx="1587">
                  <c:v>0.64985598064162797</c:v>
                </c:pt>
                <c:pt idx="1588">
                  <c:v>0.64909445284063605</c:v>
                </c:pt>
                <c:pt idx="1589">
                  <c:v>0.64833326972504601</c:v>
                </c:pt>
                <c:pt idx="1590">
                  <c:v>0.64757243594790503</c:v>
                </c:pt>
                <c:pt idx="1591">
                  <c:v>0.646811956256374</c:v>
                </c:pt>
                <c:pt idx="1592">
                  <c:v>0.64605183546997302</c:v>
                </c:pt>
                <c:pt idx="1593">
                  <c:v>0.645292078437254</c:v>
                </c:pt>
                <c:pt idx="1594">
                  <c:v>0.64453269010273495</c:v>
                </c:pt>
                <c:pt idx="1595">
                  <c:v>0.64377367544111397</c:v>
                </c:pt>
                <c:pt idx="1596">
                  <c:v>0.64301503927446801</c:v>
                </c:pt>
                <c:pt idx="1597">
                  <c:v>0.64225678642839901</c:v>
                </c:pt>
                <c:pt idx="1598">
                  <c:v>0.64149892178642798</c:v>
                </c:pt>
                <c:pt idx="1599">
                  <c:v>0.64074145025573603</c:v>
                </c:pt>
                <c:pt idx="1600">
                  <c:v>0.63998437675295705</c:v>
                </c:pt>
                <c:pt idx="1601">
                  <c:v>0.63922770606315005</c:v>
                </c:pt>
                <c:pt idx="1602">
                  <c:v>0.63847144291514701</c:v>
                </c:pt>
                <c:pt idx="1603">
                  <c:v>0.63771559195745298</c:v>
                </c:pt>
                <c:pt idx="1604">
                  <c:v>0.63696015788531501</c:v>
                </c:pt>
                <c:pt idx="1605">
                  <c:v>0.63620514549694596</c:v>
                </c:pt>
                <c:pt idx="1606">
                  <c:v>0.63545055977956999</c:v>
                </c:pt>
                <c:pt idx="1607">
                  <c:v>0.63469640590556897</c:v>
                </c:pt>
                <c:pt idx="1608">
                  <c:v>0.63394268904997297</c:v>
                </c:pt>
                <c:pt idx="1609">
                  <c:v>0.63318941424831998</c:v>
                </c:pt>
                <c:pt idx="1610">
                  <c:v>0.63243658655271595</c:v>
                </c:pt>
                <c:pt idx="1611">
                  <c:v>0.63168421107181305</c:v>
                </c:pt>
                <c:pt idx="1612">
                  <c:v>0.63093229310030396</c:v>
                </c:pt>
                <c:pt idx="1613">
                  <c:v>0.630180837996003</c:v>
                </c:pt>
                <c:pt idx="1614">
                  <c:v>0.62942985122493</c:v>
                </c:pt>
                <c:pt idx="1615">
                  <c:v>0.62867933846694302</c:v>
                </c:pt>
                <c:pt idx="1616">
                  <c:v>0.62792930541500902</c:v>
                </c:pt>
                <c:pt idx="1617">
                  <c:v>0.62717975776026502</c:v>
                </c:pt>
                <c:pt idx="1618">
                  <c:v>0.62643070121556699</c:v>
                </c:pt>
                <c:pt idx="1619">
                  <c:v>0.62568214150691304</c:v>
                </c:pt>
                <c:pt idx="1620">
                  <c:v>0.62493408436396103</c:v>
                </c:pt>
                <c:pt idx="1621">
                  <c:v>0.62418653540684499</c:v>
                </c:pt>
                <c:pt idx="1622">
                  <c:v>0.62343950017223404</c:v>
                </c:pt>
                <c:pt idx="1623">
                  <c:v>0.62269298398761097</c:v>
                </c:pt>
                <c:pt idx="1624">
                  <c:v>0.62194699209410897</c:v>
                </c:pt>
                <c:pt idx="1625">
                  <c:v>0.62120152956556396</c:v>
                </c:pt>
                <c:pt idx="1626">
                  <c:v>0.62045660140468295</c:v>
                </c:pt>
                <c:pt idx="1627">
                  <c:v>0.61971221258540199</c:v>
                </c:pt>
                <c:pt idx="1628">
                  <c:v>0.61896836808884803</c:v>
                </c:pt>
                <c:pt idx="1629">
                  <c:v>0.61822507293018802</c:v>
                </c:pt>
                <c:pt idx="1630">
                  <c:v>0.61748233206240799</c:v>
                </c:pt>
                <c:pt idx="1631">
                  <c:v>0.61674015036950502</c:v>
                </c:pt>
                <c:pt idx="1632">
                  <c:v>0.61599853266923099</c:v>
                </c:pt>
                <c:pt idx="1633">
                  <c:v>0.61525748376399902</c:v>
                </c:pt>
                <c:pt idx="1634">
                  <c:v>0.61451700843125301</c:v>
                </c:pt>
                <c:pt idx="1635">
                  <c:v>0.61377711133270496</c:v>
                </c:pt>
                <c:pt idx="1636">
                  <c:v>0.61303779697661198</c:v>
                </c:pt>
                <c:pt idx="1637">
                  <c:v>0.61229906993758498</c:v>
                </c:pt>
                <c:pt idx="1638">
                  <c:v>0.61156093487441199</c:v>
                </c:pt>
                <c:pt idx="1639">
                  <c:v>0.61082339635416905</c:v>
                </c:pt>
                <c:pt idx="1640">
                  <c:v>0.61008645882636103</c:v>
                </c:pt>
                <c:pt idx="1641">
                  <c:v>0.60935012653801801</c:v>
                </c:pt>
                <c:pt idx="1642">
                  <c:v>0.60861440361089802</c:v>
                </c:pt>
                <c:pt idx="1643">
                  <c:v>0.60787929402165097</c:v>
                </c:pt>
                <c:pt idx="1644">
                  <c:v>0.60714480159583295</c:v>
                </c:pt>
                <c:pt idx="1645">
                  <c:v>0.60641092987391798</c:v>
                </c:pt>
                <c:pt idx="1646">
                  <c:v>0.60567768234529795</c:v>
                </c:pt>
                <c:pt idx="1647">
                  <c:v>0.60494506256297198</c:v>
                </c:pt>
                <c:pt idx="1648">
                  <c:v>0.60421307397104795</c:v>
                </c:pt>
                <c:pt idx="1649">
                  <c:v>0.60348172000483802</c:v>
                </c:pt>
                <c:pt idx="1650">
                  <c:v>0.60275100404860305</c:v>
                </c:pt>
                <c:pt idx="1651">
                  <c:v>0.60202092942040797</c:v>
                </c:pt>
                <c:pt idx="1652">
                  <c:v>0.60129149929427395</c:v>
                </c:pt>
                <c:pt idx="1653">
                  <c:v>0.60056271662701</c:v>
                </c:pt>
                <c:pt idx="1654">
                  <c:v>0.59983458417294899</c:v>
                </c:pt>
                <c:pt idx="1655">
                  <c:v>0.59910710454920502</c:v>
                </c:pt>
                <c:pt idx="1656">
                  <c:v>0.59838028031785195</c:v>
                </c:pt>
                <c:pt idx="1657">
                  <c:v>0.59765411408771096</c:v>
                </c:pt>
                <c:pt idx="1658">
                  <c:v>0.59692860830897099</c:v>
                </c:pt>
                <c:pt idx="1659">
                  <c:v>0.596203765377877</c:v>
                </c:pt>
                <c:pt idx="1660">
                  <c:v>0.59547958771842802</c:v>
                </c:pt>
                <c:pt idx="1661">
                  <c:v>0.59475607769524197</c:v>
                </c:pt>
                <c:pt idx="1662">
                  <c:v>0.59403323770729199</c:v>
                </c:pt>
                <c:pt idx="1663">
                  <c:v>0.59331107022015095</c:v>
                </c:pt>
                <c:pt idx="1664">
                  <c:v>0.59258957776354304</c:v>
                </c:pt>
                <c:pt idx="1665">
                  <c:v>0.59186876289912504</c:v>
                </c:pt>
                <c:pt idx="1666">
                  <c:v>0.591148628281981</c:v>
                </c:pt>
                <c:pt idx="1667">
                  <c:v>0.59042917666532202</c:v>
                </c:pt>
                <c:pt idx="1668">
                  <c:v>0.58971041079660802</c:v>
                </c:pt>
                <c:pt idx="1669">
                  <c:v>0.588992333411956</c:v>
                </c:pt>
                <c:pt idx="1670">
                  <c:v>0.58827494727464003</c:v>
                </c:pt>
                <c:pt idx="1671">
                  <c:v>0.58755825524735406</c:v>
                </c:pt>
                <c:pt idx="1672">
                  <c:v>0.586842260344839</c:v>
                </c:pt>
                <c:pt idx="1673">
                  <c:v>0.58612696567159095</c:v>
                </c:pt>
                <c:pt idx="1674">
                  <c:v>0.58541237434998805</c:v>
                </c:pt>
                <c:pt idx="1675">
                  <c:v>0.58469848940642499</c:v>
                </c:pt>
                <c:pt idx="1676">
                  <c:v>0.58398531371253504</c:v>
                </c:pt>
                <c:pt idx="1677">
                  <c:v>0.58327285000460005</c:v>
                </c:pt>
                <c:pt idx="1678">
                  <c:v>0.58256110099068503</c:v>
                </c:pt>
                <c:pt idx="1679">
                  <c:v>0.58185006941064699</c:v>
                </c:pt>
                <c:pt idx="1680">
                  <c:v>0.58113975806468199</c:v>
                </c:pt>
                <c:pt idx="1681">
                  <c:v>0.58043016974169404</c:v>
                </c:pt>
                <c:pt idx="1682">
                  <c:v>0.57972130727957205</c:v>
                </c:pt>
                <c:pt idx="1683">
                  <c:v>0.57901317353939896</c:v>
                </c:pt>
                <c:pt idx="1684">
                  <c:v>0.57830577116840398</c:v>
                </c:pt>
                <c:pt idx="1685">
                  <c:v>0.57759910272965698</c:v>
                </c:pt>
                <c:pt idx="1686">
                  <c:v>0.57689317077862501</c:v>
                </c:pt>
                <c:pt idx="1687">
                  <c:v>0.57618797785977305</c:v>
                </c:pt>
                <c:pt idx="1688">
                  <c:v>0.57548352635483002</c:v>
                </c:pt>
                <c:pt idx="1689">
                  <c:v>0.57477981860967098</c:v>
                </c:pt>
                <c:pt idx="1690">
                  <c:v>0.57407685685418897</c:v>
                </c:pt>
                <c:pt idx="1691">
                  <c:v>0.57337464302733998</c:v>
                </c:pt>
                <c:pt idx="1692">
                  <c:v>0.57267317887160496</c:v>
                </c:pt>
                <c:pt idx="1693">
                  <c:v>0.57197246596182205</c:v>
                </c:pt>
                <c:pt idx="1694">
                  <c:v>0.57127250582520095</c:v>
                </c:pt>
                <c:pt idx="1695">
                  <c:v>0.57057329993440997</c:v>
                </c:pt>
                <c:pt idx="1696">
                  <c:v>0.56987484980469605</c:v>
                </c:pt>
                <c:pt idx="1697">
                  <c:v>0.56917715707576</c:v>
                </c:pt>
                <c:pt idx="1698">
                  <c:v>0.56848022339216298</c:v>
                </c:pt>
                <c:pt idx="1699">
                  <c:v>0.56778405037318402</c:v>
                </c:pt>
                <c:pt idx="1700">
                  <c:v>0.56708863958274203</c:v>
                </c:pt>
                <c:pt idx="1701">
                  <c:v>0.56639399253561595</c:v>
                </c:pt>
                <c:pt idx="1702">
                  <c:v>0.56570011062921199</c:v>
                </c:pt>
                <c:pt idx="1703">
                  <c:v>0.56500699518835396</c:v>
                </c:pt>
                <c:pt idx="1704">
                  <c:v>0.56431464751452398</c:v>
                </c:pt>
                <c:pt idx="1705">
                  <c:v>0.56362306898433201</c:v>
                </c:pt>
                <c:pt idx="1706">
                  <c:v>0.562932261042149</c:v>
                </c:pt>
                <c:pt idx="1707">
                  <c:v>0.562242225244038</c:v>
                </c:pt>
                <c:pt idx="1708">
                  <c:v>0.56155296317940595</c:v>
                </c:pt>
                <c:pt idx="1709">
                  <c:v>0.56086447657897298</c:v>
                </c:pt>
                <c:pt idx="1710">
                  <c:v>0.56017676730344801</c:v>
                </c:pt>
                <c:pt idx="1711">
                  <c:v>0.55948983740259595</c:v>
                </c:pt>
                <c:pt idx="1712">
                  <c:v>0.55880368904936895</c:v>
                </c:pt>
                <c:pt idx="1713">
                  <c:v>0.55811832452165799</c:v>
                </c:pt>
                <c:pt idx="1714">
                  <c:v>0.55743374617051999</c:v>
                </c:pt>
                <c:pt idx="1715">
                  <c:v>0.55674995649940096</c:v>
                </c:pt>
                <c:pt idx="1716">
                  <c:v>0.55606695820083896</c:v>
                </c:pt>
                <c:pt idx="1717">
                  <c:v>0.55538475407608701</c:v>
                </c:pt>
                <c:pt idx="1718">
                  <c:v>0.55470334694804202</c:v>
                </c:pt>
                <c:pt idx="1719">
                  <c:v>0.55402273950061898</c:v>
                </c:pt>
                <c:pt idx="1720">
                  <c:v>0.55334293410888302</c:v>
                </c:pt>
                <c:pt idx="1721">
                  <c:v>0.55266393321376395</c:v>
                </c:pt>
                <c:pt idx="1722">
                  <c:v>0.55198573938581996</c:v>
                </c:pt>
                <c:pt idx="1723">
                  <c:v>0.55130835503435105</c:v>
                </c:pt>
                <c:pt idx="1724">
                  <c:v>0.55063178232110199</c:v>
                </c:pt>
                <c:pt idx="1725">
                  <c:v>0.54995602311035696</c:v>
                </c:pt>
                <c:pt idx="1726">
                  <c:v>0.54928107911979696</c:v>
                </c:pt>
                <c:pt idx="1727">
                  <c:v>0.54860695232291101</c:v>
                </c:pt>
                <c:pt idx="1728">
                  <c:v>0.547933644617422</c:v>
                </c:pt>
                <c:pt idx="1729">
                  <c:v>0.54726115786327001</c:v>
                </c:pt>
                <c:pt idx="1730">
                  <c:v>0.546589493930974</c:v>
                </c:pt>
                <c:pt idx="1731">
                  <c:v>0.54591865471001</c:v>
                </c:pt>
                <c:pt idx="1732">
                  <c:v>0.545248642231423</c:v>
                </c:pt>
                <c:pt idx="1733">
                  <c:v>0.54457945854941403</c:v>
                </c:pt>
                <c:pt idx="1734">
                  <c:v>0.54391110563840295</c:v>
                </c:pt>
                <c:pt idx="1735">
                  <c:v>0.54324358548076301</c:v>
                </c:pt>
                <c:pt idx="1736">
                  <c:v>0.54257689991911895</c:v>
                </c:pt>
                <c:pt idx="1737">
                  <c:v>0.541911050866835</c:v>
                </c:pt>
                <c:pt idx="1738">
                  <c:v>0.54124604038198998</c:v>
                </c:pt>
                <c:pt idx="1739">
                  <c:v>0.54058187061384</c:v>
                </c:pt>
                <c:pt idx="1740">
                  <c:v>0.53991854381201398</c:v>
                </c:pt>
                <c:pt idx="1741">
                  <c:v>0.53925606213722499</c:v>
                </c:pt>
                <c:pt idx="1742">
                  <c:v>0.53859442768530197</c:v>
                </c:pt>
                <c:pt idx="1743">
                  <c:v>0.53793364250860398</c:v>
                </c:pt>
                <c:pt idx="1744">
                  <c:v>0.53727370868555502</c:v>
                </c:pt>
                <c:pt idx="1745">
                  <c:v>0.53661462825572503</c:v>
                </c:pt>
                <c:pt idx="1746">
                  <c:v>0.53595640319593396</c:v>
                </c:pt>
                <c:pt idx="1747">
                  <c:v>0.53529903542241897</c:v>
                </c:pt>
                <c:pt idx="1748">
                  <c:v>0.53464252684421298</c:v>
                </c:pt>
                <c:pt idx="1749">
                  <c:v>0.53398687937282996</c:v>
                </c:pt>
                <c:pt idx="1750">
                  <c:v>0.53333209494119005</c:v>
                </c:pt>
                <c:pt idx="1751">
                  <c:v>0.53267817543843798</c:v>
                </c:pt>
                <c:pt idx="1752">
                  <c:v>0.53202512291181003</c:v>
                </c:pt>
                <c:pt idx="1753">
                  <c:v>0.53137293935486296</c:v>
                </c:pt>
                <c:pt idx="1754">
                  <c:v>0.53072162676663204</c:v>
                </c:pt>
                <c:pt idx="1755">
                  <c:v>0.53007118713403401</c:v>
                </c:pt>
                <c:pt idx="1756">
                  <c:v>0.52942162242059099</c:v>
                </c:pt>
                <c:pt idx="1757">
                  <c:v>0.52877293463540398</c:v>
                </c:pt>
                <c:pt idx="1758">
                  <c:v>0.52812512617584495</c:v>
                </c:pt>
                <c:pt idx="1759">
                  <c:v>0.52747819963423104</c:v>
                </c:pt>
                <c:pt idx="1760">
                  <c:v>0.52683215818550999</c:v>
                </c:pt>
                <c:pt idx="1761">
                  <c:v>0.52618700527420303</c:v>
                </c:pt>
                <c:pt idx="1762">
                  <c:v>0.52554274447571203</c:v>
                </c:pt>
                <c:pt idx="1763">
                  <c:v>0.524899379403863</c:v>
                </c:pt>
                <c:pt idx="1764">
                  <c:v>0.52425691376995298</c:v>
                </c:pt>
                <c:pt idx="1765">
                  <c:v>0.52361535133854498</c:v>
                </c:pt>
                <c:pt idx="1766">
                  <c:v>0.52297469595773105</c:v>
                </c:pt>
                <c:pt idx="1767">
                  <c:v>0.522334951543306</c:v>
                </c:pt>
                <c:pt idx="1768">
                  <c:v>0.52169612201342597</c:v>
                </c:pt>
                <c:pt idx="1769">
                  <c:v>0.52105821139014297</c:v>
                </c:pt>
                <c:pt idx="1770">
                  <c:v>0.52042122375175004</c:v>
                </c:pt>
                <c:pt idx="1771">
                  <c:v>0.51978516323819202</c:v>
                </c:pt>
                <c:pt idx="1772">
                  <c:v>0.51915003417072902</c:v>
                </c:pt>
                <c:pt idx="1773">
                  <c:v>0.51851584100466397</c:v>
                </c:pt>
                <c:pt idx="1774">
                  <c:v>0.51788258834479495</c:v>
                </c:pt>
                <c:pt idx="1775">
                  <c:v>0.51725028097755699</c:v>
                </c:pt>
                <c:pt idx="1776">
                  <c:v>0.51661892370534701</c:v>
                </c:pt>
                <c:pt idx="1777">
                  <c:v>0.51598852142600604</c:v>
                </c:pt>
                <c:pt idx="1778">
                  <c:v>0.51535907919649504</c:v>
                </c:pt>
                <c:pt idx="1779">
                  <c:v>0.51473060211420496</c:v>
                </c:pt>
                <c:pt idx="1780">
                  <c:v>0.51410309529653897</c:v>
                </c:pt>
                <c:pt idx="1781">
                  <c:v>0.51347656394458496</c:v>
                </c:pt>
                <c:pt idx="1782">
                  <c:v>0.51285101336219696</c:v>
                </c:pt>
                <c:pt idx="1783">
                  <c:v>0.51222644890263802</c:v>
                </c:pt>
                <c:pt idx="1784">
                  <c:v>0.51160287605462296</c:v>
                </c:pt>
                <c:pt idx="1785">
                  <c:v>0.51098030038800901</c:v>
                </c:pt>
                <c:pt idx="1786">
                  <c:v>0.51035872751278699</c:v>
                </c:pt>
                <c:pt idx="1787">
                  <c:v>0.50973816310387199</c:v>
                </c:pt>
                <c:pt idx="1788">
                  <c:v>0.50911861293113403</c:v>
                </c:pt>
                <c:pt idx="1789">
                  <c:v>0.50850008285471604</c:v>
                </c:pt>
                <c:pt idx="1790">
                  <c:v>0.50788257865255304</c:v>
                </c:pt>
                <c:pt idx="1791">
                  <c:v>0.50726610615648404</c:v>
                </c:pt>
                <c:pt idx="1792">
                  <c:v>0.50665067130519204</c:v>
                </c:pt>
                <c:pt idx="1793">
                  <c:v>0.50603628007271195</c:v>
                </c:pt>
                <c:pt idx="1794">
                  <c:v>0.50542293852057796</c:v>
                </c:pt>
                <c:pt idx="1795">
                  <c:v>0.50481065266473102</c:v>
                </c:pt>
                <c:pt idx="1796">
                  <c:v>0.50419942840538901</c:v>
                </c:pt>
                <c:pt idx="1797">
                  <c:v>0.50358927157950795</c:v>
                </c:pt>
                <c:pt idx="1798">
                  <c:v>0.50298018803654598</c:v>
                </c:pt>
                <c:pt idx="1799">
                  <c:v>0.50237218381316096</c:v>
                </c:pt>
                <c:pt idx="1800">
                  <c:v>0.50176526515845299</c:v>
                </c:pt>
                <c:pt idx="1801">
                  <c:v>0.50115943836773902</c:v>
                </c:pt>
                <c:pt idx="1802">
                  <c:v>0.50055470974490202</c:v>
                </c:pt>
                <c:pt idx="1803">
                  <c:v>0.49995108563432999</c:v>
                </c:pt>
                <c:pt idx="1804">
                  <c:v>0.49934857242278202</c:v>
                </c:pt>
                <c:pt idx="1805">
                  <c:v>0.49874717651661499</c:v>
                </c:pt>
                <c:pt idx="1806">
                  <c:v>0.49814690437958897</c:v>
                </c:pt>
                <c:pt idx="1807">
                  <c:v>0.49754776251868399</c:v>
                </c:pt>
                <c:pt idx="1808">
                  <c:v>0.49694975741390301</c:v>
                </c:pt>
                <c:pt idx="1809">
                  <c:v>0.49635289546257899</c:v>
                </c:pt>
                <c:pt idx="1810">
                  <c:v>0.495757183187719</c:v>
                </c:pt>
                <c:pt idx="1811">
                  <c:v>0.49516262710523401</c:v>
                </c:pt>
                <c:pt idx="1812">
                  <c:v>0.49456923366421002</c:v>
                </c:pt>
                <c:pt idx="1813">
                  <c:v>0.49397700927288701</c:v>
                </c:pt>
                <c:pt idx="1814">
                  <c:v>0.49338596035897597</c:v>
                </c:pt>
                <c:pt idx="1815">
                  <c:v>0.492796093305223</c:v>
                </c:pt>
                <c:pt idx="1816">
                  <c:v>0.49220741428817499</c:v>
                </c:pt>
                <c:pt idx="1817">
                  <c:v>0.49161992932644699</c:v>
                </c:pt>
                <c:pt idx="1818">
                  <c:v>0.49103364427462598</c:v>
                </c:pt>
                <c:pt idx="1819">
                  <c:v>0.49044856491865002</c:v>
                </c:pt>
                <c:pt idx="1820">
                  <c:v>0.48986469703244701</c:v>
                </c:pt>
                <c:pt idx="1821">
                  <c:v>0.489282046442443</c:v>
                </c:pt>
                <c:pt idx="1822">
                  <c:v>0.48870061898873801</c:v>
                </c:pt>
                <c:pt idx="1823">
                  <c:v>0.48812042052689297</c:v>
                </c:pt>
                <c:pt idx="1824">
                  <c:v>0.48754145695843798</c:v>
                </c:pt>
                <c:pt idx="1825">
                  <c:v>0.48696373415361599</c:v>
                </c:pt>
                <c:pt idx="1826">
                  <c:v>0.486387257879413</c:v>
                </c:pt>
                <c:pt idx="1827">
                  <c:v>0.48581203403372403</c:v>
                </c:pt>
                <c:pt idx="1828">
                  <c:v>0.48523806862427998</c:v>
                </c:pt>
                <c:pt idx="1829">
                  <c:v>0.48466536773985203</c:v>
                </c:pt>
                <c:pt idx="1830">
                  <c:v>0.484093937595243</c:v>
                </c:pt>
                <c:pt idx="1831">
                  <c:v>0.483523784213227</c:v>
                </c:pt>
                <c:pt idx="1832">
                  <c:v>0.482954913616085</c:v>
                </c:pt>
                <c:pt idx="1833">
                  <c:v>0.48238733184289201</c:v>
                </c:pt>
                <c:pt idx="1834">
                  <c:v>0.48182104492531402</c:v>
                </c:pt>
                <c:pt idx="1835">
                  <c:v>0.48125605891707701</c:v>
                </c:pt>
                <c:pt idx="1836">
                  <c:v>0.48069237997777597</c:v>
                </c:pt>
                <c:pt idx="1837">
                  <c:v>0.48013001428261398</c:v>
                </c:pt>
                <c:pt idx="1838">
                  <c:v>0.47956896819056499</c:v>
                </c:pt>
                <c:pt idx="1839">
                  <c:v>0.47900924813858797</c:v>
                </c:pt>
                <c:pt idx="1840">
                  <c:v>0.47845086057102498</c:v>
                </c:pt>
                <c:pt idx="1841">
                  <c:v>0.47789381188033903</c:v>
                </c:pt>
                <c:pt idx="1842">
                  <c:v>0.47733810824489997</c:v>
                </c:pt>
                <c:pt idx="1843">
                  <c:v>0.476783755790605</c:v>
                </c:pt>
                <c:pt idx="1844">
                  <c:v>0.47623076051728502</c:v>
                </c:pt>
                <c:pt idx="1845">
                  <c:v>0.47567912834791898</c:v>
                </c:pt>
                <c:pt idx="1846">
                  <c:v>0.47512886507670599</c:v>
                </c:pt>
                <c:pt idx="1847">
                  <c:v>0.47457997650135803</c:v>
                </c:pt>
                <c:pt idx="1848">
                  <c:v>0.47403246852640102</c:v>
                </c:pt>
                <c:pt idx="1849">
                  <c:v>0.47348634697029601</c:v>
                </c:pt>
                <c:pt idx="1850">
                  <c:v>0.47294161768447901</c:v>
                </c:pt>
                <c:pt idx="1851">
                  <c:v>0.47239828656975102</c:v>
                </c:pt>
                <c:pt idx="1852">
                  <c:v>0.47185635956419703</c:v>
                </c:pt>
                <c:pt idx="1853">
                  <c:v>0.471315842533997</c:v>
                </c:pt>
                <c:pt idx="1854">
                  <c:v>0.47077674130446601</c:v>
                </c:pt>
                <c:pt idx="1855">
                  <c:v>0.47023906167134999</c:v>
                </c:pt>
                <c:pt idx="1856">
                  <c:v>0.46970280943582299</c:v>
                </c:pt>
                <c:pt idx="1857">
                  <c:v>0.469167990365291</c:v>
                </c:pt>
                <c:pt idx="1858">
                  <c:v>0.46863461022341601</c:v>
                </c:pt>
                <c:pt idx="1859">
                  <c:v>0.46810267485073298</c:v>
                </c:pt>
                <c:pt idx="1860">
                  <c:v>0.46757219011748202</c:v>
                </c:pt>
                <c:pt idx="1861">
                  <c:v>0.46704316193033102</c:v>
                </c:pt>
                <c:pt idx="1862">
                  <c:v>0.466515596184222</c:v>
                </c:pt>
                <c:pt idx="1863">
                  <c:v>0.46598949875239998</c:v>
                </c:pt>
                <c:pt idx="1864">
                  <c:v>0.46546487545786203</c:v>
                </c:pt>
                <c:pt idx="1865">
                  <c:v>0.46494173194899102</c:v>
                </c:pt>
                <c:pt idx="1866">
                  <c:v>0.464420073798057</c:v>
                </c:pt>
                <c:pt idx="1867">
                  <c:v>0.46389990661519398</c:v>
                </c:pt>
                <c:pt idx="1868">
                  <c:v>0.46338123608995502</c:v>
                </c:pt>
                <c:pt idx="1869">
                  <c:v>0.46286406781727102</c:v>
                </c:pt>
                <c:pt idx="1870">
                  <c:v>0.46234840730395399</c:v>
                </c:pt>
                <c:pt idx="1871">
                  <c:v>0.46183426002254002</c:v>
                </c:pt>
                <c:pt idx="1872">
                  <c:v>0.461321631441096</c:v>
                </c:pt>
                <c:pt idx="1873">
                  <c:v>0.46081052716279097</c:v>
                </c:pt>
                <c:pt idx="1874">
                  <c:v>0.46030095287177702</c:v>
                </c:pt>
                <c:pt idx="1875">
                  <c:v>0.45979291419180202</c:v>
                </c:pt>
                <c:pt idx="1876">
                  <c:v>0.45928641670329901</c:v>
                </c:pt>
                <c:pt idx="1877">
                  <c:v>0.45878146579359202</c:v>
                </c:pt>
                <c:pt idx="1878">
                  <c:v>0.45827806666038201</c:v>
                </c:pt>
                <c:pt idx="1879">
                  <c:v>0.457776224457138</c:v>
                </c:pt>
                <c:pt idx="1880">
                  <c:v>0.45727594426645601</c:v>
                </c:pt>
                <c:pt idx="1881">
                  <c:v>0.45677723105875001</c:v>
                </c:pt>
                <c:pt idx="1882">
                  <c:v>0.45628008984756702</c:v>
                </c:pt>
                <c:pt idx="1883">
                  <c:v>0.45578452581432399</c:v>
                </c:pt>
                <c:pt idx="1884">
                  <c:v>0.45529054438643601</c:v>
                </c:pt>
                <c:pt idx="1885">
                  <c:v>0.45479815119714001</c:v>
                </c:pt>
                <c:pt idx="1886">
                  <c:v>0.45430735191138999</c:v>
                </c:pt>
                <c:pt idx="1887">
                  <c:v>0.45381815227086902</c:v>
                </c:pt>
                <c:pt idx="1888">
                  <c:v>0.453330557812332</c:v>
                </c:pt>
                <c:pt idx="1889">
                  <c:v>0.45284457393304001</c:v>
                </c:pt>
                <c:pt idx="1890">
                  <c:v>0.45236020617629402</c:v>
                </c:pt>
                <c:pt idx="1891">
                  <c:v>0.451877460158433</c:v>
                </c:pt>
                <c:pt idx="1892">
                  <c:v>0.45139634144167501</c:v>
                </c:pt>
                <c:pt idx="1893">
                  <c:v>0.45091685574582702</c:v>
                </c:pt>
                <c:pt idx="1894">
                  <c:v>0.45043900882564097</c:v>
                </c:pt>
                <c:pt idx="1895">
                  <c:v>0.44996280647619402</c:v>
                </c:pt>
                <c:pt idx="1896">
                  <c:v>0.44948825454143398</c:v>
                </c:pt>
                <c:pt idx="1897">
                  <c:v>0.44901535888250499</c:v>
                </c:pt>
                <c:pt idx="1898">
                  <c:v>0.44854412539359201</c:v>
                </c:pt>
                <c:pt idx="1899">
                  <c:v>0.448074560004458</c:v>
                </c:pt>
                <c:pt idx="1900">
                  <c:v>0.44760666870425603</c:v>
                </c:pt>
                <c:pt idx="1901">
                  <c:v>0.44714045752614601</c:v>
                </c:pt>
                <c:pt idx="1902">
                  <c:v>0.44667593250223703</c:v>
                </c:pt>
                <c:pt idx="1903">
                  <c:v>0.44621309960900202</c:v>
                </c:pt>
                <c:pt idx="1904">
                  <c:v>0.44575196480034801</c:v>
                </c:pt>
                <c:pt idx="1905">
                  <c:v>0.44529253409903902</c:v>
                </c:pt>
                <c:pt idx="1906">
                  <c:v>0.444834813546991</c:v>
                </c:pt>
                <c:pt idx="1907">
                  <c:v>0.444378809152642</c:v>
                </c:pt>
                <c:pt idx="1908">
                  <c:v>0.44392452677514799</c:v>
                </c:pt>
                <c:pt idx="1909">
                  <c:v>0.44347197221170798</c:v>
                </c:pt>
                <c:pt idx="1910">
                  <c:v>0.443021151208432</c:v>
                </c:pt>
                <c:pt idx="1911">
                  <c:v>0.44257206950192401</c:v>
                </c:pt>
                <c:pt idx="1912">
                  <c:v>0.44212473280814502</c:v>
                </c:pt>
                <c:pt idx="1913">
                  <c:v>0.44167914676924702</c:v>
                </c:pt>
                <c:pt idx="1914">
                  <c:v>0.44123531705808999</c:v>
                </c:pt>
                <c:pt idx="1915">
                  <c:v>0.44079324937938602</c:v>
                </c:pt>
                <c:pt idx="1916">
                  <c:v>0.44035294943617098</c:v>
                </c:pt>
                <c:pt idx="1917">
                  <c:v>0.43991442294213901</c:v>
                </c:pt>
                <c:pt idx="1918">
                  <c:v>0.439477675572019</c:v>
                </c:pt>
                <c:pt idx="1919">
                  <c:v>0.43904271305610298</c:v>
                </c:pt>
                <c:pt idx="1920">
                  <c:v>0.43860954118308298</c:v>
                </c:pt>
                <c:pt idx="1921">
                  <c:v>0.43817816571478602</c:v>
                </c:pt>
                <c:pt idx="1922">
                  <c:v>0.43774859244098902</c:v>
                </c:pt>
                <c:pt idx="1923">
                  <c:v>0.43732082719944099</c:v>
                </c:pt>
                <c:pt idx="1924">
                  <c:v>0.4368948759315</c:v>
                </c:pt>
                <c:pt idx="1925">
                  <c:v>0.43647074465730001</c:v>
                </c:pt>
                <c:pt idx="1926">
                  <c:v>0.43604843926610598</c:v>
                </c:pt>
                <c:pt idx="1927">
                  <c:v>0.43562796546375798</c:v>
                </c:pt>
                <c:pt idx="1928">
                  <c:v>0.43520932897050801</c:v>
                </c:pt>
                <c:pt idx="1929">
                  <c:v>0.43479253568304299</c:v>
                </c:pt>
                <c:pt idx="1930">
                  <c:v>0.43437759167012202</c:v>
                </c:pt>
                <c:pt idx="1931">
                  <c:v>0.43396450320573898</c:v>
                </c:pt>
                <c:pt idx="1932">
                  <c:v>0.43355327652890202</c:v>
                </c:pt>
                <c:pt idx="1933">
                  <c:v>0.43314391790232498</c:v>
                </c:pt>
                <c:pt idx="1934">
                  <c:v>0.43273643350420299</c:v>
                </c:pt>
                <c:pt idx="1935">
                  <c:v>0.43233082895466002</c:v>
                </c:pt>
                <c:pt idx="1936">
                  <c:v>0.43192710955131502</c:v>
                </c:pt>
                <c:pt idx="1937">
                  <c:v>0.43152528063677698</c:v>
                </c:pt>
                <c:pt idx="1938">
                  <c:v>0.43112534762058602</c:v>
                </c:pt>
                <c:pt idx="1939">
                  <c:v>0.43072731596902702</c:v>
                </c:pt>
                <c:pt idx="1940">
                  <c:v>0.430331191102165</c:v>
                </c:pt>
                <c:pt idx="1941">
                  <c:v>0.429936977993296</c:v>
                </c:pt>
                <c:pt idx="1942">
                  <c:v>0.42954468104048799</c:v>
                </c:pt>
                <c:pt idx="1943">
                  <c:v>0.42915430448959901</c:v>
                </c:pt>
                <c:pt idx="1944">
                  <c:v>0.42876585254862898</c:v>
                </c:pt>
                <c:pt idx="1945">
                  <c:v>0.42837932945917401</c:v>
                </c:pt>
                <c:pt idx="1946">
                  <c:v>0.42799473971566498</c:v>
                </c:pt>
                <c:pt idx="1947">
                  <c:v>0.42761208801557099</c:v>
                </c:pt>
                <c:pt idx="1948">
                  <c:v>0.427231379245333</c:v>
                </c:pt>
                <c:pt idx="1949">
                  <c:v>0.426852618570358</c:v>
                </c:pt>
                <c:pt idx="1950">
                  <c:v>0.426475811252926</c:v>
                </c:pt>
                <c:pt idx="1951">
                  <c:v>0.426100962615857</c:v>
                </c:pt>
                <c:pt idx="1952">
                  <c:v>0.42572807845357102</c:v>
                </c:pt>
                <c:pt idx="1953">
                  <c:v>0.42535716491485498</c:v>
                </c:pt>
                <c:pt idx="1954">
                  <c:v>0.42498822840453698</c:v>
                </c:pt>
                <c:pt idx="1955">
                  <c:v>0.42462127533449001</c:v>
                </c:pt>
                <c:pt idx="1956">
                  <c:v>0.424256312102466</c:v>
                </c:pt>
                <c:pt idx="1957">
                  <c:v>0.423893345228612</c:v>
                </c:pt>
                <c:pt idx="1958">
                  <c:v>0.42353238126599302</c:v>
                </c:pt>
                <c:pt idx="1959">
                  <c:v>0.42317342670827401</c:v>
                </c:pt>
                <c:pt idx="1960">
                  <c:v>0.42281648820449302</c:v>
                </c:pt>
                <c:pt idx="1961">
                  <c:v>0.42246157250843602</c:v>
                </c:pt>
                <c:pt idx="1962">
                  <c:v>0.42210868639053201</c:v>
                </c:pt>
                <c:pt idx="1963">
                  <c:v>0.42175783658592497</c:v>
                </c:pt>
                <c:pt idx="1964">
                  <c:v>0.42140902989038298</c:v>
                </c:pt>
                <c:pt idx="1965">
                  <c:v>0.42106227309139899</c:v>
                </c:pt>
                <c:pt idx="1966">
                  <c:v>0.420717572936811</c:v>
                </c:pt>
                <c:pt idx="1967">
                  <c:v>0.420374936178601</c:v>
                </c:pt>
                <c:pt idx="1968">
                  <c:v>0.42003436955992801</c:v>
                </c:pt>
                <c:pt idx="1969">
                  <c:v>0.41969587984698598</c:v>
                </c:pt>
                <c:pt idx="1970">
                  <c:v>0.41935947393834699</c:v>
                </c:pt>
                <c:pt idx="1971">
                  <c:v>0.419025158923784</c:v>
                </c:pt>
                <c:pt idx="1972">
                  <c:v>0.41869294214364</c:v>
                </c:pt>
                <c:pt idx="1973">
                  <c:v>0.41836283105202199</c:v>
                </c:pt>
                <c:pt idx="1974">
                  <c:v>0.41803483326316498</c:v>
                </c:pt>
                <c:pt idx="1975">
                  <c:v>0.41770895634681898</c:v>
                </c:pt>
                <c:pt idx="1976">
                  <c:v>0.41738520783294197</c:v>
                </c:pt>
                <c:pt idx="1977">
                  <c:v>0.41706359526591402</c:v>
                </c:pt>
                <c:pt idx="1978">
                  <c:v>0.41674412648061099</c:v>
                </c:pt>
                <c:pt idx="1979">
                  <c:v>0.41642680966580697</c:v>
                </c:pt>
                <c:pt idx="1980">
                  <c:v>0.41611165307018599</c:v>
                </c:pt>
                <c:pt idx="1981">
                  <c:v>0.41579866501808399</c:v>
                </c:pt>
                <c:pt idx="1982">
                  <c:v>0.41548785398766902</c:v>
                </c:pt>
                <c:pt idx="1983">
                  <c:v>0.41517922853503098</c:v>
                </c:pt>
                <c:pt idx="1984">
                  <c:v>0.41487279732906601</c:v>
                </c:pt>
                <c:pt idx="1985">
                  <c:v>0.41456856913983797</c:v>
                </c:pt>
                <c:pt idx="1986">
                  <c:v>0.41426655295909698</c:v>
                </c:pt>
                <c:pt idx="1987">
                  <c:v>0.41396675799472898</c:v>
                </c:pt>
                <c:pt idx="1988">
                  <c:v>0.413669193494487</c:v>
                </c:pt>
                <c:pt idx="1989">
                  <c:v>0.41337386860295</c:v>
                </c:pt>
                <c:pt idx="1990">
                  <c:v>0.41308079245064</c:v>
                </c:pt>
                <c:pt idx="1991">
                  <c:v>0.41278997420917801</c:v>
                </c:pt>
                <c:pt idx="1992">
                  <c:v>0.41250142306634102</c:v>
                </c:pt>
                <c:pt idx="1993">
                  <c:v>0.41221514816298699</c:v>
                </c:pt>
                <c:pt idx="1994">
                  <c:v>0.41193115862298402</c:v>
                </c:pt>
                <c:pt idx="1995">
                  <c:v>0.41164946357551302</c:v>
                </c:pt>
                <c:pt idx="1996">
                  <c:v>0.41137007222733601</c:v>
                </c:pt>
                <c:pt idx="1997">
                  <c:v>0.411092994026376</c:v>
                </c:pt>
                <c:pt idx="1998">
                  <c:v>0.41081823850529697</c:v>
                </c:pt>
                <c:pt idx="1999">
                  <c:v>0.41054581524858103</c:v>
                </c:pt>
                <c:pt idx="2000">
                  <c:v>0.41027573377455001</c:v>
                </c:pt>
                <c:pt idx="2001">
                  <c:v>0.41000800357876599</c:v>
                </c:pt>
                <c:pt idx="2002">
                  <c:v>0.40974263423005503</c:v>
                </c:pt>
                <c:pt idx="2003">
                  <c:v>0.40947963542469501</c:v>
                </c:pt>
                <c:pt idx="2004">
                  <c:v>0.40921901664016702</c:v>
                </c:pt>
                <c:pt idx="2005">
                  <c:v>0.40896078704977101</c:v>
                </c:pt>
                <c:pt idx="2006">
                  <c:v>0.40870495561929199</c:v>
                </c:pt>
                <c:pt idx="2007">
                  <c:v>0.40845153129995099</c:v>
                </c:pt>
                <c:pt idx="2008">
                  <c:v>0.40820052302371601</c:v>
                </c:pt>
                <c:pt idx="2009">
                  <c:v>0.40795193975131899</c:v>
                </c:pt>
                <c:pt idx="2010">
                  <c:v>0.40770579049356598</c:v>
                </c:pt>
                <c:pt idx="2011">
                  <c:v>0.40746208420936098</c:v>
                </c:pt>
                <c:pt idx="2012">
                  <c:v>0.40722082983032598</c:v>
                </c:pt>
                <c:pt idx="2013">
                  <c:v>0.40698203629247098</c:v>
                </c:pt>
                <c:pt idx="2014">
                  <c:v>0.406745712555521</c:v>
                </c:pt>
                <c:pt idx="2015">
                  <c:v>0.40651186745239998</c:v>
                </c:pt>
                <c:pt idx="2016">
                  <c:v>0.40628050980098901</c:v>
                </c:pt>
                <c:pt idx="2017">
                  <c:v>0.40605164830427398</c:v>
                </c:pt>
                <c:pt idx="2018">
                  <c:v>0.40582529155258601</c:v>
                </c:pt>
                <c:pt idx="2019">
                  <c:v>0.40560144807436899</c:v>
                </c:pt>
                <c:pt idx="2020">
                  <c:v>0.40538012630371301</c:v>
                </c:pt>
                <c:pt idx="2021">
                  <c:v>0.40516133448041203</c:v>
                </c:pt>
                <c:pt idx="2022">
                  <c:v>0.40494508073006102</c:v>
                </c:pt>
                <c:pt idx="2023">
                  <c:v>0.40473137316676999</c:v>
                </c:pt>
                <c:pt idx="2024">
                  <c:v>0.40452021988607101</c:v>
                </c:pt>
                <c:pt idx="2025">
                  <c:v>0.40431162896629003</c:v>
                </c:pt>
                <c:pt idx="2026">
                  <c:v>0.404105608507416</c:v>
                </c:pt>
                <c:pt idx="2027">
                  <c:v>0.40390216661352502</c:v>
                </c:pt>
                <c:pt idx="2028">
                  <c:v>0.40370131137888798</c:v>
                </c:pt>
                <c:pt idx="2029">
                  <c:v>0.403503050896246</c:v>
                </c:pt>
                <c:pt idx="2030">
                  <c:v>0.40330739325864301</c:v>
                </c:pt>
                <c:pt idx="2031">
                  <c:v>0.40311434656056899</c:v>
                </c:pt>
                <c:pt idx="2032">
                  <c:v>0.402923918882164</c:v>
                </c:pt>
                <c:pt idx="2033">
                  <c:v>0.402736118373832</c:v>
                </c:pt>
                <c:pt idx="2034">
                  <c:v>0.40255095323567602</c:v>
                </c:pt>
                <c:pt idx="2035">
                  <c:v>0.40236843167816799</c:v>
                </c:pt>
                <c:pt idx="2036">
                  <c:v>0.40218856192495001</c:v>
                </c:pt>
                <c:pt idx="2037">
                  <c:v>0.402011352282242</c:v>
                </c:pt>
                <c:pt idx="2038">
                  <c:v>0.40183681102829499</c:v>
                </c:pt>
                <c:pt idx="2039">
                  <c:v>0.40166494643376199</c:v>
                </c:pt>
                <c:pt idx="2040">
                  <c:v>0.40149576681446297</c:v>
                </c:pt>
                <c:pt idx="2041">
                  <c:v>0.40132928051401601</c:v>
                </c:pt>
                <c:pt idx="2042">
                  <c:v>0.40116549585406802</c:v>
                </c:pt>
                <c:pt idx="2043">
                  <c:v>0.40100442130184299</c:v>
                </c:pt>
                <c:pt idx="2044">
                  <c:v>0.40084606536917999</c:v>
                </c:pt>
                <c:pt idx="2045">
                  <c:v>0.40069043654268999</c:v>
                </c:pt>
                <c:pt idx="2046">
                  <c:v>0.400537543200496</c:v>
                </c:pt>
                <c:pt idx="2047">
                  <c:v>0.40038739371805998</c:v>
                </c:pt>
                <c:pt idx="2048">
                  <c:v>0.40023999638257302</c:v>
                </c:pt>
                <c:pt idx="2049">
                  <c:v>0.40009535939767499</c:v>
                </c:pt>
                <c:pt idx="2050">
                  <c:v>0.39995349098267202</c:v>
                </c:pt>
                <c:pt idx="2051">
                  <c:v>0.399814399511144</c:v>
                </c:pt>
                <c:pt idx="2052">
                  <c:v>0.39967809347685501</c:v>
                </c:pt>
                <c:pt idx="2053">
                  <c:v>0.399544581499232</c:v>
                </c:pt>
                <c:pt idx="2054">
                  <c:v>0.39941387218858898</c:v>
                </c:pt>
                <c:pt idx="2055">
                  <c:v>0.39928597397415799</c:v>
                </c:pt>
                <c:pt idx="2056">
                  <c:v>0.39916089511243003</c:v>
                </c:pt>
                <c:pt idx="2057">
                  <c:v>0.39903864378256498</c:v>
                </c:pt>
                <c:pt idx="2058">
                  <c:v>0.39891922814653802</c:v>
                </c:pt>
                <c:pt idx="2059">
                  <c:v>0.39880265639391299</c:v>
                </c:pt>
                <c:pt idx="2060">
                  <c:v>0.39868893676615802</c:v>
                </c:pt>
                <c:pt idx="2061">
                  <c:v>0.39857807748395202</c:v>
                </c:pt>
                <c:pt idx="2062">
                  <c:v>0.39847008673655998</c:v>
                </c:pt>
                <c:pt idx="2063">
                  <c:v>0.398364972716724</c:v>
                </c:pt>
                <c:pt idx="2064">
                  <c:v>0.39826274358493002</c:v>
                </c:pt>
                <c:pt idx="2065">
                  <c:v>0.398163407530291</c:v>
                </c:pt>
                <c:pt idx="2066">
                  <c:v>0.39806697289732801</c:v>
                </c:pt>
                <c:pt idx="2067">
                  <c:v>0.39797344810489799</c:v>
                </c:pt>
                <c:pt idx="2068">
                  <c:v>0.39788284160230802</c:v>
                </c:pt>
                <c:pt idx="2069">
                  <c:v>0.39779516180480001</c:v>
                </c:pt>
                <c:pt idx="2070">
                  <c:v>0.39771041709258398</c:v>
                </c:pt>
                <c:pt idx="2071">
                  <c:v>0.39762861557427698</c:v>
                </c:pt>
                <c:pt idx="2072">
                  <c:v>0.39754976521601898</c:v>
                </c:pt>
                <c:pt idx="2073">
                  <c:v>0.39747387396509498</c:v>
                </c:pt>
                <c:pt idx="2074">
                  <c:v>0.39740094990771402</c:v>
                </c:pt>
                <c:pt idx="2075">
                  <c:v>0.39733100114479297</c:v>
                </c:pt>
                <c:pt idx="2076">
                  <c:v>0.39726403565752999</c:v>
                </c:pt>
                <c:pt idx="2077">
                  <c:v>0.39720006135981101</c:v>
                </c:pt>
                <c:pt idx="2078">
                  <c:v>0.39713908616384502</c:v>
                </c:pt>
                <c:pt idx="2079">
                  <c:v>0.39708111803384899</c:v>
                </c:pt>
                <c:pt idx="2080">
                  <c:v>0.397026164987616</c:v>
                </c:pt>
                <c:pt idx="2081">
                  <c:v>0.396974235162941</c:v>
                </c:pt>
                <c:pt idx="2082">
                  <c:v>0.39692533671358399</c:v>
                </c:pt>
                <c:pt idx="2083">
                  <c:v>0.39687947772794602</c:v>
                </c:pt>
                <c:pt idx="2084">
                  <c:v>0.39683666616360802</c:v>
                </c:pt>
                <c:pt idx="2085">
                  <c:v>0.39679690976093601</c:v>
                </c:pt>
                <c:pt idx="2086">
                  <c:v>0.39676021580387799</c:v>
                </c:pt>
                <c:pt idx="2087">
                  <c:v>0.39672659139503702</c:v>
                </c:pt>
                <c:pt idx="2088">
                  <c:v>0.39669604356903498</c:v>
                </c:pt>
                <c:pt idx="2089">
                  <c:v>0.39666857928243698</c:v>
                </c:pt>
                <c:pt idx="2090">
                  <c:v>0.39664420537508199</c:v>
                </c:pt>
                <c:pt idx="2091">
                  <c:v>0.396622928613514</c:v>
                </c:pt>
                <c:pt idx="2092">
                  <c:v>0.39660475574435899</c:v>
                </c:pt>
                <c:pt idx="2093">
                  <c:v>0.39658969357204599</c:v>
                </c:pt>
                <c:pt idx="2094">
                  <c:v>0.39657774882170899</c:v>
                </c:pt>
                <c:pt idx="2095">
                  <c:v>0.39656892822174999</c:v>
                </c:pt>
                <c:pt idx="2096">
                  <c:v>0.39656323853757602</c:v>
                </c:pt>
                <c:pt idx="2097">
                  <c:v>0.39656068654441801</c:v>
                </c:pt>
                <c:pt idx="2098">
                  <c:v>0.39656127903467098</c:v>
                </c:pt>
                <c:pt idx="2099">
                  <c:v>0.39656502284264</c:v>
                </c:pt>
                <c:pt idx="2100">
                  <c:v>0.39657192482588</c:v>
                </c:pt>
                <c:pt idx="2101">
                  <c:v>0.39658199183769499</c:v>
                </c:pt>
                <c:pt idx="2102">
                  <c:v>0.39659523061445101</c:v>
                </c:pt>
                <c:pt idx="2103">
                  <c:v>0.39661164763095602</c:v>
                </c:pt>
                <c:pt idx="2104">
                  <c:v>0.39663124919530002</c:v>
                </c:pt>
                <c:pt idx="2105">
                  <c:v>0.396654041833228</c:v>
                </c:pt>
                <c:pt idx="2106">
                  <c:v>0.39668003235976002</c:v>
                </c:pt>
                <c:pt idx="2107">
                  <c:v>0.39670922764345001</c:v>
                </c:pt>
                <c:pt idx="2108">
                  <c:v>0.39674163455353101</c:v>
                </c:pt>
                <c:pt idx="2109">
                  <c:v>0.39677725996514102</c:v>
                </c:pt>
                <c:pt idx="2110">
                  <c:v>0.39681611076953399</c:v>
                </c:pt>
                <c:pt idx="2111">
                  <c:v>0.39685819383774601</c:v>
                </c:pt>
                <c:pt idx="2112">
                  <c:v>0.396903516002797</c:v>
                </c:pt>
                <c:pt idx="2113">
                  <c:v>0.39695208404423499</c:v>
                </c:pt>
                <c:pt idx="2114">
                  <c:v>0.39700390478974701</c:v>
                </c:pt>
                <c:pt idx="2115">
                  <c:v>0.39705898546852503</c:v>
                </c:pt>
                <c:pt idx="2116">
                  <c:v>0.39711733361942098</c:v>
                </c:pt>
                <c:pt idx="2117">
                  <c:v>0.39717895677392401</c:v>
                </c:pt>
                <c:pt idx="2118">
                  <c:v>0.39724386249646698</c:v>
                </c:pt>
                <c:pt idx="2119">
                  <c:v>0.39731205841331402</c:v>
                </c:pt>
                <c:pt idx="2120">
                  <c:v>0.397383552265621</c:v>
                </c:pt>
                <c:pt idx="2121">
                  <c:v>0.397458351845417</c:v>
                </c:pt>
                <c:pt idx="2122">
                  <c:v>0.397536464905063</c:v>
                </c:pt>
                <c:pt idx="2123">
                  <c:v>0.39761789909851503</c:v>
                </c:pt>
                <c:pt idx="2124">
                  <c:v>0.39770266203810001</c:v>
                </c:pt>
                <c:pt idx="2125">
                  <c:v>0.39779076133310098</c:v>
                </c:pt>
                <c:pt idx="2126">
                  <c:v>0.39788220462118201</c:v>
                </c:pt>
                <c:pt idx="2127">
                  <c:v>0.39797699966793099</c:v>
                </c:pt>
                <c:pt idx="2128">
                  <c:v>0.398075154299805</c:v>
                </c:pt>
                <c:pt idx="2129">
                  <c:v>0.39817667637486098</c:v>
                </c:pt>
                <c:pt idx="2130">
                  <c:v>0.39828157377245899</c:v>
                </c:pt>
                <c:pt idx="2131">
                  <c:v>0.39838985440207503</c:v>
                </c:pt>
                <c:pt idx="2132">
                  <c:v>0.39850152622239299</c:v>
                </c:pt>
                <c:pt idx="2133">
                  <c:v>0.39861659716633602</c:v>
                </c:pt>
                <c:pt idx="2134">
                  <c:v>0.398735075129239</c:v>
                </c:pt>
                <c:pt idx="2135">
                  <c:v>0.39885696806276399</c:v>
                </c:pt>
                <c:pt idx="2136">
                  <c:v>0.39898228383154799</c:v>
                </c:pt>
                <c:pt idx="2137">
                  <c:v>0.39911103031918999</c:v>
                </c:pt>
                <c:pt idx="2138">
                  <c:v>0.39924321537396101</c:v>
                </c:pt>
                <c:pt idx="2139">
                  <c:v>0.399378846704597</c:v>
                </c:pt>
                <c:pt idx="2140">
                  <c:v>0.39951793201028002</c:v>
                </c:pt>
                <c:pt idx="2141">
                  <c:v>0.39966047907970398</c:v>
                </c:pt>
                <c:pt idx="2142">
                  <c:v>0.399806495712063</c:v>
                </c:pt>
                <c:pt idx="2143">
                  <c:v>0.39995598965642898</c:v>
                </c:pt>
                <c:pt idx="2144">
                  <c:v>0.40010896873846802</c:v>
                </c:pt>
                <c:pt idx="2145">
                  <c:v>0.40026544091183403</c:v>
                </c:pt>
                <c:pt idx="2146">
                  <c:v>0.40042541415069</c:v>
                </c:pt>
                <c:pt idx="2147">
                  <c:v>0.400588896465773</c:v>
                </c:pt>
                <c:pt idx="2148">
                  <c:v>0.40075589599350198</c:v>
                </c:pt>
                <c:pt idx="2149">
                  <c:v>0.40092642091553998</c:v>
                </c:pt>
                <c:pt idx="2150">
                  <c:v>0.40110047946963501</c:v>
                </c:pt>
                <c:pt idx="2151">
                  <c:v>0.40127808000935</c:v>
                </c:pt>
                <c:pt idx="2152">
                  <c:v>0.40145923097701502</c:v>
                </c:pt>
                <c:pt idx="2153">
                  <c:v>0.40164394084956101</c:v>
                </c:pt>
                <c:pt idx="2154">
                  <c:v>0.40183221807172198</c:v>
                </c:pt>
                <c:pt idx="2155">
                  <c:v>0.40202407105858201</c:v>
                </c:pt>
                <c:pt idx="2156">
                  <c:v>0.40221950823043201</c:v>
                </c:pt>
                <c:pt idx="2157">
                  <c:v>0.40241853804679401</c:v>
                </c:pt>
                <c:pt idx="2158">
                  <c:v>0.40262116899016798</c:v>
                </c:pt>
                <c:pt idx="2159">
                  <c:v>0.40282740963414898</c:v>
                </c:pt>
                <c:pt idx="2160">
                  <c:v>0.403037268576941</c:v>
                </c:pt>
                <c:pt idx="2161">
                  <c:v>0.40325075445007003</c:v>
                </c:pt>
                <c:pt idx="2162">
                  <c:v>0.403467876025354</c:v>
                </c:pt>
                <c:pt idx="2163">
                  <c:v>0.403688642149443</c:v>
                </c:pt>
                <c:pt idx="2164">
                  <c:v>0.40391306174048103</c:v>
                </c:pt>
                <c:pt idx="2165">
                  <c:v>0.40414114380351601</c:v>
                </c:pt>
                <c:pt idx="2166">
                  <c:v>0.404372897244621</c:v>
                </c:pt>
                <c:pt idx="2167">
                  <c:v>0.40460833096846199</c:v>
                </c:pt>
                <c:pt idx="2168">
                  <c:v>0.40484745387983401</c:v>
                </c:pt>
                <c:pt idx="2169">
                  <c:v>0.40509027477878501</c:v>
                </c:pt>
                <c:pt idx="2170">
                  <c:v>0.40533680237470698</c:v>
                </c:pt>
                <c:pt idx="2171">
                  <c:v>0.40558704533524997</c:v>
                </c:pt>
                <c:pt idx="2172">
                  <c:v>0.40584101227931202</c:v>
                </c:pt>
                <c:pt idx="2173">
                  <c:v>0.406098711800437</c:v>
                </c:pt>
                <c:pt idx="2174">
                  <c:v>0.40636015234734701</c:v>
                </c:pt>
                <c:pt idx="2175">
                  <c:v>0.40662534221597602</c:v>
                </c:pt>
                <c:pt idx="2176">
                  <c:v>0.40689428967445701</c:v>
                </c:pt>
                <c:pt idx="2177">
                  <c:v>0.40716700300445202</c:v>
                </c:pt>
                <c:pt idx="2178">
                  <c:v>0.40744349051932</c:v>
                </c:pt>
                <c:pt idx="2179">
                  <c:v>0.40772376058283499</c:v>
                </c:pt>
                <c:pt idx="2180">
                  <c:v>0.40800782154950799</c:v>
                </c:pt>
                <c:pt idx="2181">
                  <c:v>0.40829568161847701</c:v>
                </c:pt>
                <c:pt idx="2182">
                  <c:v>0.40858734893207699</c:v>
                </c:pt>
                <c:pt idx="2183">
                  <c:v>0.40888283157671801</c:v>
                </c:pt>
                <c:pt idx="2184">
                  <c:v>0.40918213754298999</c:v>
                </c:pt>
                <c:pt idx="2185">
                  <c:v>0.40948527487284903</c:v>
                </c:pt>
                <c:pt idx="2186">
                  <c:v>0.40979225150946802</c:v>
                </c:pt>
                <c:pt idx="2187">
                  <c:v>0.410103075361609</c:v>
                </c:pt>
                <c:pt idx="2188">
                  <c:v>0.41041775423369797</c:v>
                </c:pt>
                <c:pt idx="2189">
                  <c:v>0.410736295891932</c:v>
                </c:pt>
                <c:pt idx="2190">
                  <c:v>0.41105870810454098</c:v>
                </c:pt>
                <c:pt idx="2191">
                  <c:v>0.411384998594579</c:v>
                </c:pt>
                <c:pt idx="2192">
                  <c:v>0.41171517509122801</c:v>
                </c:pt>
                <c:pt idx="2193">
                  <c:v>0.41204924525720599</c:v>
                </c:pt>
                <c:pt idx="2194">
                  <c:v>0.41238721659264399</c:v>
                </c:pt>
                <c:pt idx="2195">
                  <c:v>0.41272909652189199</c:v>
                </c:pt>
                <c:pt idx="2196">
                  <c:v>0.413074892450358</c:v>
                </c:pt>
                <c:pt idx="2197">
                  <c:v>0.41342461182988899</c:v>
                </c:pt>
                <c:pt idx="2198">
                  <c:v>0.41377826211274399</c:v>
                </c:pt>
                <c:pt idx="2199">
                  <c:v>0.41413585066318997</c:v>
                </c:pt>
                <c:pt idx="2200">
                  <c:v>0.41449738477117798</c:v>
                </c:pt>
                <c:pt idx="2201">
                  <c:v>0.41486287176676001</c:v>
                </c:pt>
                <c:pt idx="2202">
                  <c:v>0.415232318810343</c:v>
                </c:pt>
                <c:pt idx="2203">
                  <c:v>0.41560573296123599</c:v>
                </c:pt>
                <c:pt idx="2204">
                  <c:v>0.41598312111768698</c:v>
                </c:pt>
                <c:pt idx="2205">
                  <c:v>0.41636448989488101</c:v>
                </c:pt>
                <c:pt idx="2206">
                  <c:v>0.41674984563876499</c:v>
                </c:pt>
                <c:pt idx="2207">
                  <c:v>0.41713919471516803</c:v>
                </c:pt>
                <c:pt idx="2208">
                  <c:v>0.41753254353332597</c:v>
                </c:pt>
                <c:pt idx="2209">
                  <c:v>0.41792989846272199</c:v>
                </c:pt>
                <c:pt idx="2210">
                  <c:v>0.41833126590500103</c:v>
                </c:pt>
                <c:pt idx="2211">
                  <c:v>0.41873665241209002</c:v>
                </c:pt>
                <c:pt idx="2212">
                  <c:v>0.41914606457895698</c:v>
                </c:pt>
                <c:pt idx="2213">
                  <c:v>0.41955950903806899</c:v>
                </c:pt>
                <c:pt idx="2214">
                  <c:v>0.41997699235978903</c:v>
                </c:pt>
                <c:pt idx="2215">
                  <c:v>0.42039852090014701</c:v>
                </c:pt>
                <c:pt idx="2216">
                  <c:v>0.42082410112074797</c:v>
                </c:pt>
                <c:pt idx="2217">
                  <c:v>0.42125373967905599</c:v>
                </c:pt>
                <c:pt idx="2218">
                  <c:v>0.42168744316038498</c:v>
                </c:pt>
                <c:pt idx="2219">
                  <c:v>0.42212521790593799</c:v>
                </c:pt>
                <c:pt idx="2220">
                  <c:v>0.42256707021888801</c:v>
                </c:pt>
                <c:pt idx="2221">
                  <c:v>0.42301300644714102</c:v>
                </c:pt>
                <c:pt idx="2222">
                  <c:v>0.42346303292244297</c:v>
                </c:pt>
                <c:pt idx="2223">
                  <c:v>0.42391715597778301</c:v>
                </c:pt>
                <c:pt idx="2224">
                  <c:v>0.42437538208577602</c:v>
                </c:pt>
                <c:pt idx="2225">
                  <c:v>0.42483771775733098</c:v>
                </c:pt>
                <c:pt idx="2226">
                  <c:v>0.42530416952387001</c:v>
                </c:pt>
                <c:pt idx="2227">
                  <c:v>0.42577474394132703</c:v>
                </c:pt>
                <c:pt idx="2228">
                  <c:v>0.42624944756940802</c:v>
                </c:pt>
                <c:pt idx="2229">
                  <c:v>0.42672828692264098</c:v>
                </c:pt>
                <c:pt idx="2230">
                  <c:v>0.42721126843009199</c:v>
                </c:pt>
                <c:pt idx="2231">
                  <c:v>0.42769839848980301</c:v>
                </c:pt>
                <c:pt idx="2232">
                  <c:v>0.42818968343574099</c:v>
                </c:pt>
                <c:pt idx="2233">
                  <c:v>0.42868512964640598</c:v>
                </c:pt>
                <c:pt idx="2234">
                  <c:v>0.429184743784784</c:v>
                </c:pt>
                <c:pt idx="2235">
                  <c:v>0.42968853262934897</c:v>
                </c:pt>
                <c:pt idx="2236">
                  <c:v>0.43019650295553502</c:v>
                </c:pt>
                <c:pt idx="2237">
                  <c:v>0.43070866153520498</c:v>
                </c:pt>
                <c:pt idx="2238">
                  <c:v>0.43122501514519301</c:v>
                </c:pt>
                <c:pt idx="2239">
                  <c:v>0.43174557064068603</c:v>
                </c:pt>
                <c:pt idx="2240">
                  <c:v>0.43227033492201999</c:v>
                </c:pt>
                <c:pt idx="2241">
                  <c:v>0.43279931490519802</c:v>
                </c:pt>
                <c:pt idx="2242">
                  <c:v>0.43333251749434398</c:v>
                </c:pt>
                <c:pt idx="2243">
                  <c:v>0.43386994954225</c:v>
                </c:pt>
                <c:pt idx="2244">
                  <c:v>0.43441161791125599</c:v>
                </c:pt>
                <c:pt idx="2245">
                  <c:v>0.43495752946813998</c:v>
                </c:pt>
                <c:pt idx="2246">
                  <c:v>0.43550769107356802</c:v>
                </c:pt>
                <c:pt idx="2247">
                  <c:v>0.43606210958667901</c:v>
                </c:pt>
                <c:pt idx="2248">
                  <c:v>0.43662079186661101</c:v>
                </c:pt>
                <c:pt idx="2249">
                  <c:v>0.43718374481695599</c:v>
                </c:pt>
                <c:pt idx="2250">
                  <c:v>0.43775097552486703</c:v>
                </c:pt>
                <c:pt idx="2251">
                  <c:v>0.43832249118261202</c:v>
                </c:pt>
                <c:pt idx="2252">
                  <c:v>0.43889829913741801</c:v>
                </c:pt>
                <c:pt idx="2253">
                  <c:v>0.43947840680350803</c:v>
                </c:pt>
                <c:pt idx="2254">
                  <c:v>0.44006282173278</c:v>
                </c:pt>
                <c:pt idx="2255">
                  <c:v>0.44065155148792401</c:v>
                </c:pt>
                <c:pt idx="2256">
                  <c:v>0.44124460355762501</c:v>
                </c:pt>
                <c:pt idx="2257">
                  <c:v>0.44184198542056502</c:v>
                </c:pt>
                <c:pt idx="2258">
                  <c:v>0.442443704544212</c:v>
                </c:pt>
                <c:pt idx="2259">
                  <c:v>0.44304976839163801</c:v>
                </c:pt>
                <c:pt idx="2260">
                  <c:v>0.443660184372065</c:v>
                </c:pt>
                <c:pt idx="2261">
                  <c:v>0.44427495974162901</c:v>
                </c:pt>
                <c:pt idx="2262">
                  <c:v>0.44489410170804999</c:v>
                </c:pt>
                <c:pt idx="2263">
                  <c:v>0.44551761751292701</c:v>
                </c:pt>
                <c:pt idx="2264">
                  <c:v>0.44614551459896501</c:v>
                </c:pt>
                <c:pt idx="2265">
                  <c:v>0.446777800414075</c:v>
                </c:pt>
                <c:pt idx="2266">
                  <c:v>0.44741448226951402</c:v>
                </c:pt>
                <c:pt idx="2267">
                  <c:v>0.44805556748784903</c:v>
                </c:pt>
                <c:pt idx="2268">
                  <c:v>0.44870106332547099</c:v>
                </c:pt>
                <c:pt idx="2269">
                  <c:v>0.44935097698176801</c:v>
                </c:pt>
                <c:pt idx="2270">
                  <c:v>0.45000531564338703</c:v>
                </c:pt>
                <c:pt idx="2271">
                  <c:v>0.45066408636703897</c:v>
                </c:pt>
                <c:pt idx="2272">
                  <c:v>0.45132729603392302</c:v>
                </c:pt>
                <c:pt idx="2273">
                  <c:v>0.45199495126605799</c:v>
                </c:pt>
                <c:pt idx="2274">
                  <c:v>0.45266705867596901</c:v>
                </c:pt>
                <c:pt idx="2275">
                  <c:v>0.453343624889533</c:v>
                </c:pt>
                <c:pt idx="2276">
                  <c:v>0.454024656518555</c:v>
                </c:pt>
                <c:pt idx="2277">
                  <c:v>0.45471016005280002</c:v>
                </c:pt>
                <c:pt idx="2278">
                  <c:v>0.455400141668514</c:v>
                </c:pt>
                <c:pt idx="2279">
                  <c:v>0.45609460730059398</c:v>
                </c:pt>
                <c:pt idx="2280">
                  <c:v>0.45679356272590099</c:v>
                </c:pt>
                <c:pt idx="2281">
                  <c:v>0.45749701362726197</c:v>
                </c:pt>
                <c:pt idx="2282">
                  <c:v>0.45820496546825101</c:v>
                </c:pt>
                <c:pt idx="2283">
                  <c:v>0.458917423701238</c:v>
                </c:pt>
                <c:pt idx="2284">
                  <c:v>0.45963439380952897</c:v>
                </c:pt>
                <c:pt idx="2285">
                  <c:v>0.46035588130742999</c:v>
                </c:pt>
                <c:pt idx="2286">
                  <c:v>0.46108189182176901</c:v>
                </c:pt>
                <c:pt idx="2287">
                  <c:v>0.46181243101736502</c:v>
                </c:pt>
                <c:pt idx="2288">
                  <c:v>0.462547504478105</c:v>
                </c:pt>
                <c:pt idx="2289">
                  <c:v>0.463287117805745</c:v>
                </c:pt>
                <c:pt idx="2290">
                  <c:v>0.464031276647969</c:v>
                </c:pt>
                <c:pt idx="2291">
                  <c:v>0.464779986759217</c:v>
                </c:pt>
                <c:pt idx="2292">
                  <c:v>0.46553325390349598</c:v>
                </c:pt>
                <c:pt idx="2293">
                  <c:v>0.46629108391012802</c:v>
                </c:pt>
                <c:pt idx="2294">
                  <c:v>0.467053482635441</c:v>
                </c:pt>
                <c:pt idx="2295">
                  <c:v>0.46782045596410798</c:v>
                </c:pt>
                <c:pt idx="2296">
                  <c:v>0.46859200984183402</c:v>
                </c:pt>
                <c:pt idx="2297">
                  <c:v>0.46936815024515999</c:v>
                </c:pt>
                <c:pt idx="2298">
                  <c:v>0.47014888310934699</c:v>
                </c:pt>
                <c:pt idx="2299">
                  <c:v>0.4709342143504</c:v>
                </c:pt>
                <c:pt idx="2300">
                  <c:v>0.47172414990336098</c:v>
                </c:pt>
                <c:pt idx="2301">
                  <c:v>0.47251869574878202</c:v>
                </c:pt>
                <c:pt idx="2302">
                  <c:v>0.47331785802362403</c:v>
                </c:pt>
                <c:pt idx="2303">
                  <c:v>0.474121643023658</c:v>
                </c:pt>
                <c:pt idx="2304">
                  <c:v>0.47493005707674801</c:v>
                </c:pt>
                <c:pt idx="2305">
                  <c:v>0.47574310651075502</c:v>
                </c:pt>
                <c:pt idx="2306">
                  <c:v>0.47656079765353998</c:v>
                </c:pt>
                <c:pt idx="2307">
                  <c:v>0.477383136826384</c:v>
                </c:pt>
                <c:pt idx="2308">
                  <c:v>0.47821013032833598</c:v>
                </c:pt>
                <c:pt idx="2309">
                  <c:v>0.47904178446828999</c:v>
                </c:pt>
                <c:pt idx="2310">
                  <c:v>0.47987810556906901</c:v>
                </c:pt>
                <c:pt idx="2311">
                  <c:v>0.48071909999657803</c:v>
                </c:pt>
                <c:pt idx="2312">
                  <c:v>0.48156477414163101</c:v>
                </c:pt>
                <c:pt idx="2313">
                  <c:v>0.48241513440287997</c:v>
                </c:pt>
                <c:pt idx="2314">
                  <c:v>0.48327018718656101</c:v>
                </c:pt>
                <c:pt idx="2315">
                  <c:v>0.48412993886818001</c:v>
                </c:pt>
                <c:pt idx="2316">
                  <c:v>0.48499439581454301</c:v>
                </c:pt>
                <c:pt idx="2317">
                  <c:v>0.48586356439245898</c:v>
                </c:pt>
                <c:pt idx="2318">
                  <c:v>0.486737450968733</c:v>
                </c:pt>
                <c:pt idx="2319">
                  <c:v>0.487616061896673</c:v>
                </c:pt>
                <c:pt idx="2320">
                  <c:v>0.48849940347604198</c:v>
                </c:pt>
                <c:pt idx="2321">
                  <c:v>0.489387482004704</c:v>
                </c:pt>
                <c:pt idx="2322">
                  <c:v>0.49028030381490301</c:v>
                </c:pt>
                <c:pt idx="2323">
                  <c:v>0.49117787521706602</c:v>
                </c:pt>
                <c:pt idx="2324">
                  <c:v>0.49208020246552098</c:v>
                </c:pt>
                <c:pt idx="2325">
                  <c:v>0.492987291785425</c:v>
                </c:pt>
                <c:pt idx="2326">
                  <c:v>0.49389914945327401</c:v>
                </c:pt>
                <c:pt idx="2327">
                  <c:v>0.49481578186127201</c:v>
                </c:pt>
                <c:pt idx="2328">
                  <c:v>0.49573719546227102</c:v>
                </c:pt>
                <c:pt idx="2329">
                  <c:v>0.49666339675313997</c:v>
                </c:pt>
                <c:pt idx="2330">
                  <c:v>0.49759439226035701</c:v>
                </c:pt>
                <c:pt idx="2331">
                  <c:v>0.49853018862144599</c:v>
                </c:pt>
                <c:pt idx="2332">
                  <c:v>0.49947079261470501</c:v>
                </c:pt>
                <c:pt idx="2333">
                  <c:v>0.50041621104856904</c:v>
                </c:pt>
                <c:pt idx="2334">
                  <c:v>0.50136645072438901</c:v>
                </c:pt>
                <c:pt idx="2335">
                  <c:v>0.50232151843129103</c:v>
                </c:pt>
                <c:pt idx="2336">
                  <c:v>0.50328142101370599</c:v>
                </c:pt>
                <c:pt idx="2337">
                  <c:v>0.50424616533149302</c:v>
                </c:pt>
                <c:pt idx="2338">
                  <c:v>0.50521575827270804</c:v>
                </c:pt>
                <c:pt idx="2339">
                  <c:v>0.50619020674400095</c:v>
                </c:pt>
                <c:pt idx="2340">
                  <c:v>0.50716951766636198</c:v>
                </c:pt>
                <c:pt idx="2341">
                  <c:v>0.50815369784332698</c:v>
                </c:pt>
                <c:pt idx="2342">
                  <c:v>0.50914275401105202</c:v>
                </c:pt>
                <c:pt idx="2343">
                  <c:v>0.51013669288534003</c:v>
                </c:pt>
                <c:pt idx="2344">
                  <c:v>0.51113552113820004</c:v>
                </c:pt>
                <c:pt idx="2345">
                  <c:v>0.512139245430693</c:v>
                </c:pt>
                <c:pt idx="2346">
                  <c:v>0.51314787242387905</c:v>
                </c:pt>
                <c:pt idx="2347">
                  <c:v>0.51416140878570304</c:v>
                </c:pt>
                <c:pt idx="2348">
                  <c:v>0.51517986121166204</c:v>
                </c:pt>
                <c:pt idx="2349">
                  <c:v>0.51620323640413501</c:v>
                </c:pt>
                <c:pt idx="2350">
                  <c:v>0.51723154106550395</c:v>
                </c:pt>
                <c:pt idx="2351">
                  <c:v>0.51826478188265901</c:v>
                </c:pt>
                <c:pt idx="2352">
                  <c:v>0.51930296547952504</c:v>
                </c:pt>
                <c:pt idx="2353">
                  <c:v>0.52034609846052104</c:v>
                </c:pt>
                <c:pt idx="2354">
                  <c:v>0.52139418742906796</c:v>
                </c:pt>
                <c:pt idx="2355">
                  <c:v>0.52244723898858403</c:v>
                </c:pt>
                <c:pt idx="2356">
                  <c:v>0.52350525974248896</c:v>
                </c:pt>
                <c:pt idx="2357">
                  <c:v>0.52456825631580295</c:v>
                </c:pt>
                <c:pt idx="2358">
                  <c:v>0.52563623541994997</c:v>
                </c:pt>
                <c:pt idx="2359">
                  <c:v>0.52670920377529795</c:v>
                </c:pt>
                <c:pt idx="2360">
                  <c:v>0.52778716805020198</c:v>
                </c:pt>
                <c:pt idx="2361">
                  <c:v>0.52887013488009604</c:v>
                </c:pt>
                <c:pt idx="2362">
                  <c:v>0.52995811083654598</c:v>
                </c:pt>
                <c:pt idx="2363">
                  <c:v>0.53105110246223397</c:v>
                </c:pt>
                <c:pt idx="2364">
                  <c:v>0.53214911629630102</c:v>
                </c:pt>
                <c:pt idx="2365">
                  <c:v>0.53325215887439403</c:v>
                </c:pt>
                <c:pt idx="2366">
                  <c:v>0.53436023671817401</c:v>
                </c:pt>
                <c:pt idx="2367">
                  <c:v>0.535473356346162</c:v>
                </c:pt>
                <c:pt idx="2368">
                  <c:v>0.53659152427285695</c:v>
                </c:pt>
                <c:pt idx="2369">
                  <c:v>0.53771474698254396</c:v>
                </c:pt>
                <c:pt idx="2370">
                  <c:v>0.538843030918982</c:v>
                </c:pt>
                <c:pt idx="2371">
                  <c:v>0.53997638250214097</c:v>
                </c:pt>
                <c:pt idx="2372">
                  <c:v>0.54111480809189905</c:v>
                </c:pt>
                <c:pt idx="2373">
                  <c:v>0.54225831403311497</c:v>
                </c:pt>
                <c:pt idx="2374">
                  <c:v>0.54340690663982605</c:v>
                </c:pt>
                <c:pt idx="2375">
                  <c:v>0.54456059210278496</c:v>
                </c:pt>
                <c:pt idx="2376">
                  <c:v>0.54571937658810399</c:v>
                </c:pt>
                <c:pt idx="2377">
                  <c:v>0.54688326628647699</c:v>
                </c:pt>
                <c:pt idx="2378">
                  <c:v>0.54805226739428403</c:v>
                </c:pt>
                <c:pt idx="2379">
                  <c:v>0.54922638610777996</c:v>
                </c:pt>
                <c:pt idx="2380">
                  <c:v>0.55040562862322195</c:v>
                </c:pt>
                <c:pt idx="2381">
                  <c:v>0.55159000113686596</c:v>
                </c:pt>
                <c:pt idx="2382">
                  <c:v>0.55277950984797297</c:v>
                </c:pt>
                <c:pt idx="2383">
                  <c:v>0.55397416096782903</c:v>
                </c:pt>
                <c:pt idx="2384">
                  <c:v>0.555173960710721</c:v>
                </c:pt>
                <c:pt idx="2385">
                  <c:v>0.55637891529093997</c:v>
                </c:pt>
                <c:pt idx="2386">
                  <c:v>0.55758903092277501</c:v>
                </c:pt>
                <c:pt idx="2387">
                  <c:v>0.55880431382051599</c:v>
                </c:pt>
                <c:pt idx="2388">
                  <c:v>0.56002477019845298</c:v>
                </c:pt>
                <c:pt idx="2389">
                  <c:v>0.56125040627087397</c:v>
                </c:pt>
                <c:pt idx="2390">
                  <c:v>0.56248122825206903</c:v>
                </c:pt>
                <c:pt idx="2391">
                  <c:v>0.56371724235632903</c:v>
                </c:pt>
                <c:pt idx="2392">
                  <c:v>0.56495845479794204</c:v>
                </c:pt>
                <c:pt idx="2393">
                  <c:v>0.56620487179119705</c:v>
                </c:pt>
                <c:pt idx="2394">
                  <c:v>0.56745649955038602</c:v>
                </c:pt>
                <c:pt idx="2395">
                  <c:v>0.56871334428979603</c:v>
                </c:pt>
                <c:pt idx="2396">
                  <c:v>0.56997541222371795</c:v>
                </c:pt>
                <c:pt idx="2397">
                  <c:v>0.57124270956644096</c:v>
                </c:pt>
                <c:pt idx="2398">
                  <c:v>0.57251524252722197</c:v>
                </c:pt>
                <c:pt idx="2399">
                  <c:v>0.57379301729402399</c:v>
                </c:pt>
                <c:pt idx="2400">
                  <c:v>0.57507604004512303</c:v>
                </c:pt>
                <c:pt idx="2401">
                  <c:v>0.57636431695762902</c:v>
                </c:pt>
                <c:pt idx="2402">
                  <c:v>0.57765785420865501</c:v>
                </c:pt>
                <c:pt idx="2403">
                  <c:v>0.57895665797531104</c:v>
                </c:pt>
                <c:pt idx="2404">
                  <c:v>0.58026073443470905</c:v>
                </c:pt>
                <c:pt idx="2405">
                  <c:v>0.58157008976395996</c:v>
                </c:pt>
                <c:pt idx="2406">
                  <c:v>0.58288473014017606</c:v>
                </c:pt>
                <c:pt idx="2407">
                  <c:v>0.58420466174046704</c:v>
                </c:pt>
                <c:pt idx="2408">
                  <c:v>0.58552989074194595</c:v>
                </c:pt>
                <c:pt idx="2409">
                  <c:v>0.58686042332172395</c:v>
                </c:pt>
                <c:pt idx="2410">
                  <c:v>0.58819626565691097</c:v>
                </c:pt>
                <c:pt idx="2411">
                  <c:v>0.58953742393276198</c:v>
                </c:pt>
                <c:pt idx="2412">
                  <c:v>0.59088390436710103</c:v>
                </c:pt>
                <c:pt idx="2413">
                  <c:v>0.59223571320375301</c:v>
                </c:pt>
                <c:pt idx="2414">
                  <c:v>0.59359285680060403</c:v>
                </c:pt>
                <c:pt idx="2415">
                  <c:v>0.59495534172735598</c:v>
                </c:pt>
                <c:pt idx="2416">
                  <c:v>0.59632317473631302</c:v>
                </c:pt>
                <c:pt idx="2417">
                  <c:v>0.59769636278847105</c:v>
                </c:pt>
                <c:pt idx="2418">
                  <c:v>0.59907491289706905</c:v>
                </c:pt>
                <c:pt idx="2419">
                  <c:v>0.60045883209906803</c:v>
                </c:pt>
                <c:pt idx="2420">
                  <c:v>0.60184812743735405</c:v>
                </c:pt>
                <c:pt idx="2421">
                  <c:v>0.60324280595481805</c:v>
                </c:pt>
                <c:pt idx="2422">
                  <c:v>0.60464287469434597</c:v>
                </c:pt>
                <c:pt idx="2423">
                  <c:v>0.60604834069882696</c:v>
                </c:pt>
                <c:pt idx="2424">
                  <c:v>0.60745921101115097</c:v>
                </c:pt>
                <c:pt idx="2425">
                  <c:v>0.60887549267420404</c:v>
                </c:pt>
                <c:pt idx="2426">
                  <c:v>0.61029719273087502</c:v>
                </c:pt>
                <c:pt idx="2427">
                  <c:v>0.61172431821112105</c:v>
                </c:pt>
                <c:pt idx="2428">
                  <c:v>0.61315687609317004</c:v>
                </c:pt>
                <c:pt idx="2429">
                  <c:v>0.61459487334231999</c:v>
                </c:pt>
                <c:pt idx="2430">
                  <c:v>0.61603831692386701</c:v>
                </c:pt>
                <c:pt idx="2431">
                  <c:v>0.617487213803108</c:v>
                </c:pt>
                <c:pt idx="2432">
                  <c:v>0.61894157095199098</c:v>
                </c:pt>
                <c:pt idx="2433">
                  <c:v>0.62040139536906203</c:v>
                </c:pt>
                <c:pt idx="2434">
                  <c:v>0.621866694059517</c:v>
                </c:pt>
                <c:pt idx="2435">
                  <c:v>0.62333747402855399</c:v>
                </c:pt>
                <c:pt idx="2436">
                  <c:v>0.62481374228136999</c:v>
                </c:pt>
                <c:pt idx="2437">
                  <c:v>0.62629550582316196</c:v>
                </c:pt>
                <c:pt idx="2438">
                  <c:v>0.62778277165912499</c:v>
                </c:pt>
                <c:pt idx="2439">
                  <c:v>0.62927554679445796</c:v>
                </c:pt>
                <c:pt idx="2440">
                  <c:v>0.63077383823435595</c:v>
                </c:pt>
                <c:pt idx="2441">
                  <c:v>0.63227765298401695</c:v>
                </c:pt>
                <c:pt idx="2442">
                  <c:v>0.63378699804863803</c:v>
                </c:pt>
                <c:pt idx="2443">
                  <c:v>0.63530188043341496</c:v>
                </c:pt>
                <c:pt idx="2444">
                  <c:v>0.63682230714354504</c:v>
                </c:pt>
                <c:pt idx="2445">
                  <c:v>0.63834828518422504</c:v>
                </c:pt>
                <c:pt idx="2446">
                  <c:v>0.63987982156065304</c:v>
                </c:pt>
                <c:pt idx="2447">
                  <c:v>0.64141692327802402</c:v>
                </c:pt>
                <c:pt idx="2448">
                  <c:v>0.64295959734153596</c:v>
                </c:pt>
                <c:pt idx="2449">
                  <c:v>0.64450785075638395</c:v>
                </c:pt>
                <c:pt idx="2450">
                  <c:v>0.64606169052776796</c:v>
                </c:pt>
                <c:pt idx="2451">
                  <c:v>0.64762112366088198</c:v>
                </c:pt>
                <c:pt idx="2452">
                  <c:v>0.64918615716092398</c:v>
                </c:pt>
                <c:pt idx="2453">
                  <c:v>0.65075679803309106</c:v>
                </c:pt>
                <c:pt idx="2454">
                  <c:v>0.65233305328257996</c:v>
                </c:pt>
                <c:pt idx="2455">
                  <c:v>0.653914929914587</c:v>
                </c:pt>
                <c:pt idx="2456">
                  <c:v>0.65550243493430904</c:v>
                </c:pt>
                <c:pt idx="2457">
                  <c:v>0.65709557534694296</c:v>
                </c:pt>
                <c:pt idx="2458">
                  <c:v>0.65869435815768596</c:v>
                </c:pt>
                <c:pt idx="2459">
                  <c:v>0.660298790371735</c:v>
                </c:pt>
                <c:pt idx="2460">
                  <c:v>0.66190887899428597</c:v>
                </c:pt>
                <c:pt idx="2461">
                  <c:v>0.66352463103053705</c:v>
                </c:pt>
                <c:pt idx="2462">
                  <c:v>0.66514605348568501</c:v>
                </c:pt>
                <c:pt idx="2463">
                  <c:v>0.66677315336492504</c:v>
                </c:pt>
                <c:pt idx="2464">
                  <c:v>0.66840593767345502</c:v>
                </c:pt>
                <c:pt idx="2465">
                  <c:v>0.67004441341647203</c:v>
                </c:pt>
                <c:pt idx="2466">
                  <c:v>0.67168858759917305</c:v>
                </c:pt>
                <c:pt idx="2467">
                  <c:v>0.67333846722675395</c:v>
                </c:pt>
                <c:pt idx="2468">
                  <c:v>0.67499405930441203</c:v>
                </c:pt>
                <c:pt idx="2469">
                  <c:v>0.67665537083734395</c:v>
                </c:pt>
                <c:pt idx="2470">
                  <c:v>0.67832240883074801</c:v>
                </c:pt>
                <c:pt idx="2471">
                  <c:v>0.67999518028981898</c:v>
                </c:pt>
                <c:pt idx="2472">
                  <c:v>0.68167369221975405</c:v>
                </c:pt>
                <c:pt idx="2473">
                  <c:v>0.68335795162575097</c:v>
                </c:pt>
                <c:pt idx="2474">
                  <c:v>0.68504796551284497</c:v>
                </c:pt>
                <c:pt idx="2475">
                  <c:v>0.686743740885422</c:v>
                </c:pt>
                <c:pt idx="2476">
                  <c:v>0.68844528474751399</c:v>
                </c:pt>
                <c:pt idx="2477">
                  <c:v>0.69015260410236801</c:v>
                </c:pt>
                <c:pt idx="2478">
                  <c:v>0.69186570595303598</c:v>
                </c:pt>
                <c:pt idx="2479">
                  <c:v>0.69358459730228195</c:v>
                </c:pt>
                <c:pt idx="2480">
                  <c:v>0.69530928515170298</c:v>
                </c:pt>
                <c:pt idx="2481">
                  <c:v>0.69703977650260596</c:v>
                </c:pt>
                <c:pt idx="2482">
                  <c:v>0.69877607835629796</c:v>
                </c:pt>
                <c:pt idx="2483">
                  <c:v>0.70051819771408697</c:v>
                </c:pt>
                <c:pt idx="2484">
                  <c:v>0.70226614157727996</c:v>
                </c:pt>
                <c:pt idx="2485">
                  <c:v>0.70401991694718402</c:v>
                </c:pt>
                <c:pt idx="2486">
                  <c:v>0.70577953082510603</c:v>
                </c:pt>
                <c:pt idx="2487">
                  <c:v>0.70754499021235295</c:v>
                </c:pt>
                <c:pt idx="2488">
                  <c:v>0.709316302110233</c:v>
                </c:pt>
                <c:pt idx="2489">
                  <c:v>0.71109347352005303</c:v>
                </c:pt>
                <c:pt idx="2490">
                  <c:v>0.71287651144312003</c:v>
                </c:pt>
                <c:pt idx="2491">
                  <c:v>0.71466542288074097</c:v>
                </c:pt>
                <c:pt idx="2492">
                  <c:v>0.716460214833606</c:v>
                </c:pt>
                <c:pt idx="2493">
                  <c:v>0.718260894299936</c:v>
                </c:pt>
                <c:pt idx="2494">
                  <c:v>0.72006746827733303</c:v>
                </c:pt>
                <c:pt idx="2495">
                  <c:v>0.72187994376340203</c:v>
                </c:pt>
                <c:pt idx="2496">
                  <c:v>0.72369832775574505</c:v>
                </c:pt>
                <c:pt idx="2497">
                  <c:v>0.72552262725196504</c:v>
                </c:pt>
                <c:pt idx="2498">
                  <c:v>0.72735284924966703</c:v>
                </c:pt>
                <c:pt idx="2499">
                  <c:v>0.72918900074645199</c:v>
                </c:pt>
                <c:pt idx="2500">
                  <c:v>0.73103108873992495</c:v>
                </c:pt>
                <c:pt idx="2501">
                  <c:v>0.73287912022768797</c:v>
                </c:pt>
                <c:pt idx="2502">
                  <c:v>0.734733102207345</c:v>
                </c:pt>
                <c:pt idx="2503">
                  <c:v>0.73659304167649897</c:v>
                </c:pt>
                <c:pt idx="2504">
                  <c:v>0.73845894563275305</c:v>
                </c:pt>
                <c:pt idx="2505">
                  <c:v>0.74033082107371095</c:v>
                </c:pt>
                <c:pt idx="2506">
                  <c:v>0.74220867499697496</c:v>
                </c:pt>
                <c:pt idx="2507">
                  <c:v>0.74409251440015001</c:v>
                </c:pt>
                <c:pt idx="2508">
                  <c:v>0.74598234628083704</c:v>
                </c:pt>
                <c:pt idx="2509">
                  <c:v>0.747878177636641</c:v>
                </c:pt>
                <c:pt idx="2510">
                  <c:v>0.74978001546516504</c:v>
                </c:pt>
                <c:pt idx="2511">
                  <c:v>0.751687866764012</c:v>
                </c:pt>
                <c:pt idx="2512">
                  <c:v>0.75360173853078405</c:v>
                </c:pt>
                <c:pt idx="2513">
                  <c:v>0.75552163776308701</c:v>
                </c:pt>
                <c:pt idx="2514">
                  <c:v>0.75744757145852104</c:v>
                </c:pt>
                <c:pt idx="2515">
                  <c:v>0.75937954661469198</c:v>
                </c:pt>
                <c:pt idx="2516">
                  <c:v>0.76131757022920199</c:v>
                </c:pt>
                <c:pt idx="2517">
                  <c:v>0.76326164929965401</c:v>
                </c:pt>
                <c:pt idx="2518">
                  <c:v>0.76521179082365198</c:v>
                </c:pt>
                <c:pt idx="2519">
                  <c:v>0.76716800179879796</c:v>
                </c:pt>
                <c:pt idx="2520">
                  <c:v>0.76913028922269699</c:v>
                </c:pt>
                <c:pt idx="2521">
                  <c:v>0.77109866009295103</c:v>
                </c:pt>
                <c:pt idx="2522">
                  <c:v>0.773073121407163</c:v>
                </c:pt>
                <c:pt idx="2523">
                  <c:v>0.77505368016293696</c:v>
                </c:pt>
                <c:pt idx="2524">
                  <c:v>0.77704034335787697</c:v>
                </c:pt>
                <c:pt idx="2525">
                  <c:v>0.77903311798958397</c:v>
                </c:pt>
                <c:pt idx="2526">
                  <c:v>0.781032011055663</c:v>
                </c:pt>
                <c:pt idx="2527">
                  <c:v>0.78303702955371701</c:v>
                </c:pt>
                <c:pt idx="2528">
                  <c:v>0.78504818048134795</c:v>
                </c:pt>
                <c:pt idx="2529">
                  <c:v>0.78706547083616096</c:v>
                </c:pt>
                <c:pt idx="2530">
                  <c:v>0.78908890761575901</c:v>
                </c:pt>
                <c:pt idx="2531">
                  <c:v>0.79111849781774302</c:v>
                </c:pt>
                <c:pt idx="2532">
                  <c:v>0.79315424843971905</c:v>
                </c:pt>
                <c:pt idx="2533">
                  <c:v>0.79519616647928903</c:v>
                </c:pt>
                <c:pt idx="2534">
                  <c:v>0.79724425893405704</c:v>
                </c:pt>
                <c:pt idx="2535">
                  <c:v>0.79929853280162499</c:v>
                </c:pt>
                <c:pt idx="2536">
                  <c:v>0.80135899507959696</c:v>
                </c:pt>
                <c:pt idx="2537">
                  <c:v>0.80342565276557598</c:v>
                </c:pt>
                <c:pt idx="2538">
                  <c:v>0.805498512857166</c:v>
                </c:pt>
                <c:pt idx="2539">
                  <c:v>0.80757758235196897</c:v>
                </c:pt>
                <c:pt idx="2540">
                  <c:v>0.80966286824758804</c:v>
                </c:pt>
                <c:pt idx="2541">
                  <c:v>0.81175437754162805</c:v>
                </c:pt>
                <c:pt idx="2542">
                  <c:v>0.81385211723169104</c:v>
                </c:pt>
                <c:pt idx="2543">
                  <c:v>0.81595609431538096</c:v>
                </c:pt>
                <c:pt idx="2544">
                  <c:v>0.81806631579030098</c:v>
                </c:pt>
                <c:pt idx="2545">
                  <c:v>0.82018278865405403</c:v>
                </c:pt>
                <c:pt idx="2546">
                  <c:v>0.82230551990424205</c:v>
                </c:pt>
                <c:pt idx="2547">
                  <c:v>0.824434516538471</c:v>
                </c:pt>
                <c:pt idx="2548">
                  <c:v>0.82656978555434202</c:v>
                </c:pt>
                <c:pt idx="2549">
                  <c:v>0.82871133394945895</c:v>
                </c:pt>
                <c:pt idx="2550">
                  <c:v>0.83085916872142496</c:v>
                </c:pt>
                <c:pt idx="2551">
                  <c:v>0.83301329686784398</c:v>
                </c:pt>
                <c:pt idx="2552">
                  <c:v>0.83517372538631796</c:v>
                </c:pt>
                <c:pt idx="2553">
                  <c:v>0.83734046127445205</c:v>
                </c:pt>
                <c:pt idx="2554">
                  <c:v>0.83951351152984699</c:v>
                </c:pt>
                <c:pt idx="2555">
                  <c:v>0.84169288315010804</c:v>
                </c:pt>
                <c:pt idx="2556">
                  <c:v>0.84387858313283803</c:v>
                </c:pt>
                <c:pt idx="2557">
                  <c:v>0.84607061847563902</c:v>
                </c:pt>
                <c:pt idx="2558">
                  <c:v>0.84826899617611595</c:v>
                </c:pt>
                <c:pt idx="2559">
                  <c:v>0.85047372323187098</c:v>
                </c:pt>
                <c:pt idx="2560">
                  <c:v>0.85268480664050705</c:v>
                </c:pt>
                <c:pt idx="2561">
                  <c:v>0.854902253399628</c:v>
                </c:pt>
                <c:pt idx="2562">
                  <c:v>0.85712607050683798</c:v>
                </c:pt>
                <c:pt idx="2563">
                  <c:v>0.85935626495973905</c:v>
                </c:pt>
                <c:pt idx="2564">
                  <c:v>0.86159284375593403</c:v>
                </c:pt>
                <c:pt idx="2565">
                  <c:v>0.86383581389302699</c:v>
                </c:pt>
                <c:pt idx="2566">
                  <c:v>0.86608518236862098</c:v>
                </c:pt>
                <c:pt idx="2567">
                  <c:v>0.86834095618032003</c:v>
                </c:pt>
                <c:pt idx="2568">
                  <c:v>0.870603142325726</c:v>
                </c:pt>
                <c:pt idx="2569">
                  <c:v>0.87287174780244203</c:v>
                </c:pt>
                <c:pt idx="2570">
                  <c:v>0.87514677960807297</c:v>
                </c:pt>
                <c:pt idx="2571">
                  <c:v>0.87742824474022096</c:v>
                </c:pt>
                <c:pt idx="2572">
                  <c:v>0.87971615019648897</c:v>
                </c:pt>
                <c:pt idx="2573">
                  <c:v>0.88201050297448103</c:v>
                </c:pt>
                <c:pt idx="2574">
                  <c:v>0.88431131007179997</c:v>
                </c:pt>
                <c:pt idx="2575">
                  <c:v>0.88661857848604897</c:v>
                </c:pt>
                <c:pt idx="2576">
                  <c:v>0.88893231521483196</c:v>
                </c:pt>
                <c:pt idx="2577">
                  <c:v>0.89125252725575099</c:v>
                </c:pt>
                <c:pt idx="2578">
                  <c:v>0.89357922160641001</c:v>
                </c:pt>
                <c:pt idx="2579">
                  <c:v>0.89591240526441196</c:v>
                </c:pt>
                <c:pt idx="2580">
                  <c:v>0.898252085227361</c:v>
                </c:pt>
                <c:pt idx="2581">
                  <c:v>0.90059826849285896</c:v>
                </c:pt>
                <c:pt idx="2582">
                  <c:v>0.90295096205851</c:v>
                </c:pt>
                <c:pt idx="2583">
                  <c:v>0.90531017292191696</c:v>
                </c:pt>
                <c:pt idx="2584">
                  <c:v>0.90767590808068299</c:v>
                </c:pt>
                <c:pt idx="2585">
                  <c:v>0.91004817453241205</c:v>
                </c:pt>
                <c:pt idx="2586">
                  <c:v>0.91242697927470695</c:v>
                </c:pt>
                <c:pt idx="2587">
                  <c:v>0.91481232930517098</c:v>
                </c:pt>
                <c:pt idx="2588">
                  <c:v>0.91720423162140696</c:v>
                </c:pt>
                <c:pt idx="2589">
                  <c:v>0.91960269322101895</c:v>
                </c:pt>
                <c:pt idx="2590">
                  <c:v>0.922007721101609</c:v>
                </c:pt>
                <c:pt idx="2591">
                  <c:v>0.92441932226078105</c:v>
                </c:pt>
                <c:pt idx="2592">
                  <c:v>0.92683750369613904</c:v>
                </c:pt>
                <c:pt idx="2593">
                  <c:v>0.92926227240528503</c:v>
                </c:pt>
                <c:pt idx="2594">
                  <c:v>0.93169363538582295</c:v>
                </c:pt>
                <c:pt idx="2595">
                  <c:v>0.93413159963535497</c:v>
                </c:pt>
                <c:pt idx="2596">
                  <c:v>0.93657617215148603</c:v>
                </c:pt>
                <c:pt idx="2597">
                  <c:v>0.93902735993181796</c:v>
                </c:pt>
                <c:pt idx="2598">
                  <c:v>0.94148516997395504</c:v>
                </c:pt>
                <c:pt idx="2599">
                  <c:v>0.94394960927549998</c:v>
                </c:pt>
                <c:pt idx="2600">
                  <c:v>0.94642068483405595</c:v>
                </c:pt>
                <c:pt idx="2601">
                  <c:v>0.948898403647226</c:v>
                </c:pt>
                <c:pt idx="2602">
                  <c:v>0.95138277271261495</c:v>
                </c:pt>
                <c:pt idx="2603">
                  <c:v>0.95387379902782299</c:v>
                </c:pt>
                <c:pt idx="2604">
                  <c:v>0.95637148959045604</c:v>
                </c:pt>
                <c:pt idx="2605">
                  <c:v>0.95887585139811604</c:v>
                </c:pt>
                <c:pt idx="2606">
                  <c:v>0.96138689144840705</c:v>
                </c:pt>
                <c:pt idx="2607">
                  <c:v>0.96390461673893202</c:v>
                </c:pt>
                <c:pt idx="2608">
                  <c:v>0.96642903426729398</c:v>
                </c:pt>
                <c:pt idx="2609">
                  <c:v>0.96896015103109501</c:v>
                </c:pt>
                <c:pt idx="2610">
                  <c:v>0.97149797402794102</c:v>
                </c:pt>
                <c:pt idx="2611">
                  <c:v>0.97404251025543298</c:v>
                </c:pt>
                <c:pt idx="2612">
                  <c:v>0.97659376671117504</c:v>
                </c:pt>
                <c:pt idx="2613">
                  <c:v>0.97915175039277103</c:v>
                </c:pt>
                <c:pt idx="2614">
                  <c:v>0.981716468297823</c:v>
                </c:pt>
                <c:pt idx="2615">
                  <c:v>0.98428792742393401</c:v>
                </c:pt>
                <c:pt idx="2616">
                  <c:v>0.98686613476870899</c:v>
                </c:pt>
                <c:pt idx="2617">
                  <c:v>0.98945109732975001</c:v>
                </c:pt>
                <c:pt idx="2618">
                  <c:v>0.99204282210465999</c:v>
                </c:pt>
                <c:pt idx="2619">
                  <c:v>0.994641316091043</c:v>
                </c:pt>
                <c:pt idx="2620">
                  <c:v>0.99724658628650098</c:v>
                </c:pt>
                <c:pt idx="2621">
                  <c:v>0.99985863968863897</c:v>
                </c:pt>
                <c:pt idx="2622">
                  <c:v>1.00247748329506</c:v>
                </c:pt>
                <c:pt idx="2623">
                  <c:v>1.0051031241033701</c:v>
                </c:pt>
                <c:pt idx="2624">
                  <c:v>1.00773556911116</c:v>
                </c:pt>
                <c:pt idx="2625">
                  <c:v>1.0103748253160501</c:v>
                </c:pt>
                <c:pt idx="2626">
                  <c:v>1.01302089971563</c:v>
                </c:pt>
                <c:pt idx="2627">
                  <c:v>1.01567379930751</c:v>
                </c:pt>
                <c:pt idx="2628">
                  <c:v>1.01833353108929</c:v>
                </c:pt>
                <c:pt idx="2629">
                  <c:v>1.0210001020585799</c:v>
                </c:pt>
                <c:pt idx="2630">
                  <c:v>1.02367351921298</c:v>
                </c:pt>
                <c:pt idx="2631">
                  <c:v>1.0263537895500801</c:v>
                </c:pt>
                <c:pt idx="2632">
                  <c:v>1.0290409200675099</c:v>
                </c:pt>
                <c:pt idx="2633">
                  <c:v>1.0317349177628501</c:v>
                </c:pt>
                <c:pt idx="2634">
                  <c:v>1.03443578963371</c:v>
                </c:pt>
                <c:pt idx="2635">
                  <c:v>1.03714354267769</c:v>
                </c:pt>
                <c:pt idx="2636">
                  <c:v>1.0398581838924099</c:v>
                </c:pt>
                <c:pt idx="2637">
                  <c:v>1.0425797202754501</c:v>
                </c:pt>
                <c:pt idx="2638">
                  <c:v>1.04530815882443</c:v>
                </c:pt>
                <c:pt idx="2639">
                  <c:v>1.04804350653695</c:v>
                </c:pt>
                <c:pt idx="2640">
                  <c:v>1.0507857704106001</c:v>
                </c:pt>
                <c:pt idx="2641">
                  <c:v>1.053534957443</c:v>
                </c:pt>
                <c:pt idx="2642">
                  <c:v>1.05629107463175</c:v>
                </c:pt>
                <c:pt idx="2643">
                  <c:v>1.0590541289744499</c:v>
                </c:pt>
                <c:pt idx="2644">
                  <c:v>1.0618241274686999</c:v>
                </c:pt>
                <c:pt idx="2645">
                  <c:v>1.0646010771121099</c:v>
                </c:pt>
                <c:pt idx="2646">
                  <c:v>1.0673849849022801</c:v>
                </c:pt>
                <c:pt idx="2647">
                  <c:v>1.0701758578368099</c:v>
                </c:pt>
                <c:pt idx="2648">
                  <c:v>1.07297370291331</c:v>
                </c:pt>
                <c:pt idx="2649">
                  <c:v>1.07577852712938</c:v>
                </c:pt>
                <c:pt idx="2650">
                  <c:v>1.07859033748262</c:v>
                </c:pt>
                <c:pt idx="2651">
                  <c:v>1.0814091409706399</c:v>
                </c:pt>
                <c:pt idx="2652">
                  <c:v>1.08423494459104</c:v>
                </c:pt>
                <c:pt idx="2653">
                  <c:v>1.0870677553414201</c:v>
                </c:pt>
                <c:pt idx="2654">
                  <c:v>1.08990758021939</c:v>
                </c:pt>
                <c:pt idx="2655">
                  <c:v>1.0927544262225399</c:v>
                </c:pt>
                <c:pt idx="2656">
                  <c:v>1.09560830034849</c:v>
                </c:pt>
                <c:pt idx="2657">
                  <c:v>1.0984692095948301</c:v>
                </c:pt>
                <c:pt idx="2658">
                  <c:v>1.10133716095918</c:v>
                </c:pt>
                <c:pt idx="2659">
                  <c:v>1.10421216143912</c:v>
                </c:pt>
                <c:pt idx="2660">
                  <c:v>1.10709421803227</c:v>
                </c:pt>
                <c:pt idx="2661">
                  <c:v>1.10998333773623</c:v>
                </c:pt>
                <c:pt idx="2662">
                  <c:v>1.1128795275486001</c:v>
                </c:pt>
                <c:pt idx="2663">
                  <c:v>1.11578279446699</c:v>
                </c:pt>
                <c:pt idx="2664">
                  <c:v>1.1186931454889899</c:v>
                </c:pt>
                <c:pt idx="2665">
                  <c:v>1.12161058761222</c:v>
                </c:pt>
                <c:pt idx="2666">
                  <c:v>1.1245351278342699</c:v>
                </c:pt>
                <c:pt idx="2667">
                  <c:v>1.1274667731527499</c:v>
                </c:pt>
                <c:pt idx="2668">
                  <c:v>1.1304055305652601</c:v>
                </c:pt>
                <c:pt idx="2669">
                  <c:v>1.13335140706941</c:v>
                </c:pt>
                <c:pt idx="2670">
                  <c:v>1.1363044096627899</c:v>
                </c:pt>
                <c:pt idx="2671">
                  <c:v>1.1392645453430099</c:v>
                </c:pt>
                <c:pt idx="2672">
                  <c:v>1.1422318211076801</c:v>
                </c:pt>
                <c:pt idx="2673">
                  <c:v>1.1452062439544</c:v>
                </c:pt>
                <c:pt idx="2674">
                  <c:v>1.1481878208807601</c:v>
                </c:pt>
                <c:pt idx="2675">
                  <c:v>1.1511765588843801</c:v>
                </c:pt>
                <c:pt idx="2676">
                  <c:v>1.15417246496286</c:v>
                </c:pt>
                <c:pt idx="2677">
                  <c:v>1.1571755461138</c:v>
                </c:pt>
                <c:pt idx="2678">
                  <c:v>1.1601858093348001</c:v>
                </c:pt>
                <c:pt idx="2679">
                  <c:v>1.16320326162347</c:v>
                </c:pt>
                <c:pt idx="2680">
                  <c:v>1.16622790997741</c:v>
                </c:pt>
                <c:pt idx="2681">
                  <c:v>1.1692597613942199</c:v>
                </c:pt>
                <c:pt idx="2682">
                  <c:v>1.1722988228715101</c:v>
                </c:pt>
                <c:pt idx="2683">
                  <c:v>1.1753451014068801</c:v>
                </c:pt>
                <c:pt idx="2684">
                  <c:v>1.1783986039979399</c:v>
                </c:pt>
                <c:pt idx="2685">
                  <c:v>1.1814593376422799</c:v>
                </c:pt>
                <c:pt idx="2686">
                  <c:v>1.1845273093374999</c:v>
                </c:pt>
                <c:pt idx="2687">
                  <c:v>1.18760252608123</c:v>
                </c:pt>
                <c:pt idx="2688">
                  <c:v>1.1906849948710401</c:v>
                </c:pt>
                <c:pt idx="2689">
                  <c:v>1.1937747227045601</c:v>
                </c:pt>
                <c:pt idx="2690">
                  <c:v>1.1968717165793801</c:v>
                </c:pt>
                <c:pt idx="2691">
                  <c:v>1.1999759834931001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7A-480A-BFFC-9CCC67A33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548336"/>
        <c:axId val="505550304"/>
      </c:lineChart>
      <c:catAx>
        <c:axId val="50554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505550304"/>
        <c:crosses val="autoZero"/>
        <c:auto val="1"/>
        <c:lblAlgn val="ctr"/>
        <c:lblOffset val="100"/>
        <c:noMultiLvlLbl val="0"/>
      </c:catAx>
      <c:valAx>
        <c:axId val="50555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50554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 Q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[1]weekce!$A$1</c:f>
              <c:strCache>
                <c:ptCount val="1"/>
                <c:pt idx="0">
                  <c:v>Q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[1]weekce!$A$2:$A$2693</c:f>
              <c:numCache>
                <c:formatCode>General</c:formatCode>
                <c:ptCount val="2692"/>
                <c:pt idx="0">
                  <c:v>0.50971428600000002</c:v>
                </c:pt>
                <c:pt idx="1">
                  <c:v>0.54471428600000005</c:v>
                </c:pt>
                <c:pt idx="2">
                  <c:v>0.56257142900000001</c:v>
                </c:pt>
                <c:pt idx="3">
                  <c:v>0.58871428599999998</c:v>
                </c:pt>
                <c:pt idx="4">
                  <c:v>0.54585714299999999</c:v>
                </c:pt>
                <c:pt idx="5">
                  <c:v>0.78571428600000004</c:v>
                </c:pt>
                <c:pt idx="6">
                  <c:v>4.1411428570000002</c:v>
                </c:pt>
                <c:pt idx="7">
                  <c:v>11.696714289999999</c:v>
                </c:pt>
                <c:pt idx="8">
                  <c:v>10.763999999999999</c:v>
                </c:pt>
                <c:pt idx="9">
                  <c:v>8.3331428570000003</c:v>
                </c:pt>
                <c:pt idx="10">
                  <c:v>1.7348571429999999</c:v>
                </c:pt>
                <c:pt idx="11">
                  <c:v>6.8717142859999996</c:v>
                </c:pt>
                <c:pt idx="12">
                  <c:v>3.743142857</c:v>
                </c:pt>
                <c:pt idx="13">
                  <c:v>6.4334285710000003</c:v>
                </c:pt>
                <c:pt idx="14">
                  <c:v>8.0772857140000003</c:v>
                </c:pt>
                <c:pt idx="15">
                  <c:v>6.582857143</c:v>
                </c:pt>
                <c:pt idx="16">
                  <c:v>4.1977142860000001</c:v>
                </c:pt>
                <c:pt idx="17">
                  <c:v>2.6185714290000002</c:v>
                </c:pt>
                <c:pt idx="18">
                  <c:v>1.6897142860000001</c:v>
                </c:pt>
                <c:pt idx="19">
                  <c:v>1.3738571429999999</c:v>
                </c:pt>
                <c:pt idx="20">
                  <c:v>1.251285714</c:v>
                </c:pt>
                <c:pt idx="21">
                  <c:v>1.122142857</c:v>
                </c:pt>
                <c:pt idx="22">
                  <c:v>1.0478571430000001</c:v>
                </c:pt>
                <c:pt idx="23">
                  <c:v>0.81128571400000005</c:v>
                </c:pt>
                <c:pt idx="24">
                  <c:v>0.71342857100000001</c:v>
                </c:pt>
                <c:pt idx="25">
                  <c:v>0.78900000000000003</c:v>
                </c:pt>
                <c:pt idx="26">
                  <c:v>0.45371428600000002</c:v>
                </c:pt>
                <c:pt idx="27">
                  <c:v>0.45157142900000002</c:v>
                </c:pt>
                <c:pt idx="28">
                  <c:v>0.36914285699999999</c:v>
                </c:pt>
                <c:pt idx="29">
                  <c:v>0.34571428599999998</c:v>
                </c:pt>
                <c:pt idx="30">
                  <c:v>0.32</c:v>
                </c:pt>
                <c:pt idx="31">
                  <c:v>0.319142857</c:v>
                </c:pt>
                <c:pt idx="32">
                  <c:v>0.35899999999999999</c:v>
                </c:pt>
                <c:pt idx="33">
                  <c:v>0.35185714299999998</c:v>
                </c:pt>
                <c:pt idx="34">
                  <c:v>0.36857142900000001</c:v>
                </c:pt>
                <c:pt idx="35">
                  <c:v>0.41685714299999999</c:v>
                </c:pt>
                <c:pt idx="36">
                  <c:v>0.363714286</c:v>
                </c:pt>
                <c:pt idx="37">
                  <c:v>0.36128571399999998</c:v>
                </c:pt>
                <c:pt idx="38">
                  <c:v>0.38714285700000001</c:v>
                </c:pt>
                <c:pt idx="39">
                  <c:v>2.883714286</c:v>
                </c:pt>
                <c:pt idx="40">
                  <c:v>0.82157142900000002</c:v>
                </c:pt>
                <c:pt idx="41">
                  <c:v>0.875</c:v>
                </c:pt>
                <c:pt idx="42">
                  <c:v>0.68128571400000004</c:v>
                </c:pt>
                <c:pt idx="43">
                  <c:v>0.63985714299999996</c:v>
                </c:pt>
                <c:pt idx="44">
                  <c:v>0.58099999999999996</c:v>
                </c:pt>
                <c:pt idx="45">
                  <c:v>0.52857142899999998</c:v>
                </c:pt>
                <c:pt idx="46">
                  <c:v>0.45714285700000001</c:v>
                </c:pt>
                <c:pt idx="47">
                  <c:v>0.52571428600000003</c:v>
                </c:pt>
                <c:pt idx="48">
                  <c:v>0.53714285699999997</c:v>
                </c:pt>
                <c:pt idx="49">
                  <c:v>0.45228571400000001</c:v>
                </c:pt>
                <c:pt idx="50">
                  <c:v>0.45428571400000001</c:v>
                </c:pt>
                <c:pt idx="51">
                  <c:v>0.53957142899999999</c:v>
                </c:pt>
                <c:pt idx="52">
                  <c:v>0.52957142899999998</c:v>
                </c:pt>
                <c:pt idx="53">
                  <c:v>0.48285714299999999</c:v>
                </c:pt>
                <c:pt idx="54">
                  <c:v>0.44085714300000001</c:v>
                </c:pt>
                <c:pt idx="55">
                  <c:v>0.52571428600000003</c:v>
                </c:pt>
                <c:pt idx="56">
                  <c:v>0.54057142899999999</c:v>
                </c:pt>
                <c:pt idx="57">
                  <c:v>0.47571428599999999</c:v>
                </c:pt>
                <c:pt idx="58">
                  <c:v>0.52857142899999998</c:v>
                </c:pt>
                <c:pt idx="59">
                  <c:v>0.43142857099999998</c:v>
                </c:pt>
                <c:pt idx="60">
                  <c:v>0.78728571400000003</c:v>
                </c:pt>
                <c:pt idx="61">
                  <c:v>0.97542857100000002</c:v>
                </c:pt>
                <c:pt idx="62">
                  <c:v>0.76842857099999995</c:v>
                </c:pt>
                <c:pt idx="63">
                  <c:v>0.74542857100000004</c:v>
                </c:pt>
                <c:pt idx="64">
                  <c:v>0.58599999999999997</c:v>
                </c:pt>
                <c:pt idx="65">
                  <c:v>0.613714286</c:v>
                </c:pt>
                <c:pt idx="66">
                  <c:v>1.1755714289999999</c:v>
                </c:pt>
                <c:pt idx="67">
                  <c:v>2.4351428570000002</c:v>
                </c:pt>
                <c:pt idx="68">
                  <c:v>2.6125714289999999</c:v>
                </c:pt>
                <c:pt idx="69">
                  <c:v>0.312857143</c:v>
                </c:pt>
                <c:pt idx="70">
                  <c:v>0.152714286</c:v>
                </c:pt>
                <c:pt idx="71">
                  <c:v>0.11542857099999999</c:v>
                </c:pt>
                <c:pt idx="72">
                  <c:v>9.7142856999999999E-2</c:v>
                </c:pt>
                <c:pt idx="73">
                  <c:v>0.115</c:v>
                </c:pt>
                <c:pt idx="74">
                  <c:v>0.115571429</c:v>
                </c:pt>
                <c:pt idx="75">
                  <c:v>0.108</c:v>
                </c:pt>
                <c:pt idx="76">
                  <c:v>0.101571429</c:v>
                </c:pt>
                <c:pt idx="77">
                  <c:v>0.108857143</c:v>
                </c:pt>
                <c:pt idx="78">
                  <c:v>7.8428571000000002E-2</c:v>
                </c:pt>
                <c:pt idx="79">
                  <c:v>0.27242857100000001</c:v>
                </c:pt>
                <c:pt idx="80">
                  <c:v>7.8428571000000002E-2</c:v>
                </c:pt>
                <c:pt idx="81">
                  <c:v>8.3428571000000007E-2</c:v>
                </c:pt>
                <c:pt idx="82">
                  <c:v>7.6999999999999999E-2</c:v>
                </c:pt>
                <c:pt idx="83">
                  <c:v>9.4857143000000005E-2</c:v>
                </c:pt>
                <c:pt idx="84">
                  <c:v>9.8428571000000006E-2</c:v>
                </c:pt>
                <c:pt idx="85">
                  <c:v>9.5000000000000001E-2</c:v>
                </c:pt>
                <c:pt idx="86">
                  <c:v>0.105428571</c:v>
                </c:pt>
                <c:pt idx="87">
                  <c:v>0.162142857</c:v>
                </c:pt>
                <c:pt idx="88">
                  <c:v>0.103714286</c:v>
                </c:pt>
                <c:pt idx="89">
                  <c:v>9.7142856999999999E-2</c:v>
                </c:pt>
                <c:pt idx="90">
                  <c:v>9.0857143000000001E-2</c:v>
                </c:pt>
                <c:pt idx="91">
                  <c:v>8.8142857000000005E-2</c:v>
                </c:pt>
                <c:pt idx="92">
                  <c:v>0.08</c:v>
                </c:pt>
                <c:pt idx="93">
                  <c:v>7.3571428999999994E-2</c:v>
                </c:pt>
                <c:pt idx="94">
                  <c:v>7.5142856999999993E-2</c:v>
                </c:pt>
                <c:pt idx="95">
                  <c:v>7.9285713999999993E-2</c:v>
                </c:pt>
                <c:pt idx="96">
                  <c:v>8.0571429E-2</c:v>
                </c:pt>
                <c:pt idx="97">
                  <c:v>0.10828571400000001</c:v>
                </c:pt>
                <c:pt idx="98">
                  <c:v>0.13700000000000001</c:v>
                </c:pt>
                <c:pt idx="99">
                  <c:v>0.34585714299999998</c:v>
                </c:pt>
                <c:pt idx="100">
                  <c:v>0.30714285699999999</c:v>
                </c:pt>
                <c:pt idx="101">
                  <c:v>0.31171428600000001</c:v>
                </c:pt>
                <c:pt idx="102">
                  <c:v>0.378142857</c:v>
                </c:pt>
                <c:pt idx="103">
                  <c:v>0.34771428599999998</c:v>
                </c:pt>
                <c:pt idx="104">
                  <c:v>0.28499999999999998</c:v>
                </c:pt>
                <c:pt idx="105">
                  <c:v>0.28314285700000003</c:v>
                </c:pt>
                <c:pt idx="106">
                  <c:v>0.35471428599999999</c:v>
                </c:pt>
                <c:pt idx="107">
                  <c:v>0.35285714299999998</c:v>
                </c:pt>
                <c:pt idx="108">
                  <c:v>0.36185714299999999</c:v>
                </c:pt>
                <c:pt idx="109">
                  <c:v>0.41771428599999999</c:v>
                </c:pt>
                <c:pt idx="110">
                  <c:v>0.37557142900000001</c:v>
                </c:pt>
                <c:pt idx="111">
                  <c:v>0.69971428599999996</c:v>
                </c:pt>
                <c:pt idx="112">
                  <c:v>1.1854285710000001</c:v>
                </c:pt>
                <c:pt idx="113">
                  <c:v>1.3404285709999999</c:v>
                </c:pt>
                <c:pt idx="114">
                  <c:v>1.1707142859999999</c:v>
                </c:pt>
                <c:pt idx="115">
                  <c:v>1.6087142860000001</c:v>
                </c:pt>
                <c:pt idx="116">
                  <c:v>2.5622857140000002</c:v>
                </c:pt>
                <c:pt idx="117">
                  <c:v>2.2207142860000002</c:v>
                </c:pt>
                <c:pt idx="118">
                  <c:v>6.0662857140000002</c:v>
                </c:pt>
                <c:pt idx="119">
                  <c:v>3.395</c:v>
                </c:pt>
                <c:pt idx="120">
                  <c:v>2.5187142859999998</c:v>
                </c:pt>
                <c:pt idx="121">
                  <c:v>0.95357142900000003</c:v>
                </c:pt>
                <c:pt idx="122">
                  <c:v>0.70628571399999995</c:v>
                </c:pt>
                <c:pt idx="123">
                  <c:v>2.0328571430000002</c:v>
                </c:pt>
                <c:pt idx="124">
                  <c:v>0.259428571</c:v>
                </c:pt>
                <c:pt idx="125">
                  <c:v>0.20742857100000001</c:v>
                </c:pt>
                <c:pt idx="126">
                  <c:v>0.177714286</c:v>
                </c:pt>
                <c:pt idx="127">
                  <c:v>0.143428571</c:v>
                </c:pt>
                <c:pt idx="128">
                  <c:v>0.15242857100000001</c:v>
                </c:pt>
                <c:pt idx="129">
                  <c:v>0.156</c:v>
                </c:pt>
                <c:pt idx="130">
                  <c:v>0.121</c:v>
                </c:pt>
                <c:pt idx="131">
                  <c:v>0.109</c:v>
                </c:pt>
                <c:pt idx="132">
                  <c:v>0.187</c:v>
                </c:pt>
                <c:pt idx="133">
                  <c:v>9.2714286000000007E-2</c:v>
                </c:pt>
                <c:pt idx="134">
                  <c:v>7.4999999999999997E-2</c:v>
                </c:pt>
                <c:pt idx="135">
                  <c:v>8.3571429000000003E-2</c:v>
                </c:pt>
                <c:pt idx="136">
                  <c:v>9.0142857000000007E-2</c:v>
                </c:pt>
                <c:pt idx="137">
                  <c:v>7.7285714000000005E-2</c:v>
                </c:pt>
                <c:pt idx="138">
                  <c:v>8.5857142999999997E-2</c:v>
                </c:pt>
                <c:pt idx="139">
                  <c:v>9.1285714000000004E-2</c:v>
                </c:pt>
                <c:pt idx="140">
                  <c:v>9.7714285999999997E-2</c:v>
                </c:pt>
                <c:pt idx="141">
                  <c:v>9.0857143000000001E-2</c:v>
                </c:pt>
                <c:pt idx="142">
                  <c:v>9.0428570999999999E-2</c:v>
                </c:pt>
                <c:pt idx="143">
                  <c:v>8.7714286000000002E-2</c:v>
                </c:pt>
                <c:pt idx="144">
                  <c:v>9.2428571000000001E-2</c:v>
                </c:pt>
                <c:pt idx="145">
                  <c:v>0.120285714</c:v>
                </c:pt>
                <c:pt idx="146">
                  <c:v>0.158</c:v>
                </c:pt>
                <c:pt idx="147">
                  <c:v>0.35185714299999998</c:v>
                </c:pt>
                <c:pt idx="148">
                  <c:v>0.69142857099999999</c:v>
                </c:pt>
                <c:pt idx="149">
                  <c:v>0.48814285699999999</c:v>
                </c:pt>
                <c:pt idx="150">
                  <c:v>0.47685714299999998</c:v>
                </c:pt>
                <c:pt idx="151">
                  <c:v>0.504</c:v>
                </c:pt>
                <c:pt idx="152">
                  <c:v>0.40057142899999998</c:v>
                </c:pt>
                <c:pt idx="153">
                  <c:v>0.45057142900000002</c:v>
                </c:pt>
                <c:pt idx="154">
                  <c:v>0.38185714300000001</c:v>
                </c:pt>
                <c:pt idx="155">
                  <c:v>0.44028571399999999</c:v>
                </c:pt>
                <c:pt idx="156">
                  <c:v>0.48842857099999998</c:v>
                </c:pt>
                <c:pt idx="157">
                  <c:v>0.47971428599999999</c:v>
                </c:pt>
                <c:pt idx="158">
                  <c:v>0.57928571399999995</c:v>
                </c:pt>
                <c:pt idx="159">
                  <c:v>0.58214285700000001</c:v>
                </c:pt>
                <c:pt idx="160">
                  <c:v>0.54828571400000004</c:v>
                </c:pt>
                <c:pt idx="161">
                  <c:v>0.57357142900000002</c:v>
                </c:pt>
                <c:pt idx="162">
                  <c:v>0.56542857099999999</c:v>
                </c:pt>
                <c:pt idx="163">
                  <c:v>1.3598571429999999</c:v>
                </c:pt>
                <c:pt idx="164">
                  <c:v>1.470571429</c:v>
                </c:pt>
                <c:pt idx="165">
                  <c:v>1.8764285709999999</c:v>
                </c:pt>
                <c:pt idx="166">
                  <c:v>4</c:v>
                </c:pt>
                <c:pt idx="167">
                  <c:v>5.6498571430000002</c:v>
                </c:pt>
                <c:pt idx="168">
                  <c:v>6.4467142859999997</c:v>
                </c:pt>
                <c:pt idx="169">
                  <c:v>10.997</c:v>
                </c:pt>
                <c:pt idx="170">
                  <c:v>9.4128571430000001</c:v>
                </c:pt>
                <c:pt idx="171">
                  <c:v>5.1724285710000002</c:v>
                </c:pt>
                <c:pt idx="172">
                  <c:v>4.4407142860000004</c:v>
                </c:pt>
                <c:pt idx="173">
                  <c:v>4.7110000000000003</c:v>
                </c:pt>
                <c:pt idx="174">
                  <c:v>4.7178571429999998</c:v>
                </c:pt>
                <c:pt idx="175">
                  <c:v>4.276857143</c:v>
                </c:pt>
                <c:pt idx="176">
                  <c:v>2.262714286</c:v>
                </c:pt>
                <c:pt idx="177">
                  <c:v>1.581428571</c:v>
                </c:pt>
                <c:pt idx="178">
                  <c:v>1.443142857</c:v>
                </c:pt>
                <c:pt idx="179">
                  <c:v>0.69271428599999996</c:v>
                </c:pt>
                <c:pt idx="180">
                  <c:v>0.66385714299999998</c:v>
                </c:pt>
                <c:pt idx="181">
                  <c:v>0.59557142900000004</c:v>
                </c:pt>
                <c:pt idx="182">
                  <c:v>0.47028571400000002</c:v>
                </c:pt>
                <c:pt idx="183">
                  <c:v>0.41542857100000002</c:v>
                </c:pt>
                <c:pt idx="184">
                  <c:v>0.41742857100000003</c:v>
                </c:pt>
                <c:pt idx="185">
                  <c:v>1.295285714</c:v>
                </c:pt>
                <c:pt idx="186">
                  <c:v>0.27328571400000001</c:v>
                </c:pt>
                <c:pt idx="187">
                  <c:v>0.36342857099999998</c:v>
                </c:pt>
                <c:pt idx="188">
                  <c:v>0.39171428600000002</c:v>
                </c:pt>
                <c:pt idx="189">
                  <c:v>0.29771428599999999</c:v>
                </c:pt>
                <c:pt idx="190">
                  <c:v>0.308857143</c:v>
                </c:pt>
                <c:pt idx="191">
                  <c:v>0.32</c:v>
                </c:pt>
                <c:pt idx="192">
                  <c:v>0.33442857100000001</c:v>
                </c:pt>
                <c:pt idx="193">
                  <c:v>0.38185714300000001</c:v>
                </c:pt>
                <c:pt idx="194">
                  <c:v>0.82071428599999996</c:v>
                </c:pt>
                <c:pt idx="195">
                  <c:v>0.61099999999999999</c:v>
                </c:pt>
                <c:pt idx="196">
                  <c:v>0.53142857099999996</c:v>
                </c:pt>
                <c:pt idx="197">
                  <c:v>0.50542857100000005</c:v>
                </c:pt>
                <c:pt idx="198">
                  <c:v>2.295428571</c:v>
                </c:pt>
                <c:pt idx="199">
                  <c:v>0.67</c:v>
                </c:pt>
                <c:pt idx="200">
                  <c:v>0.62728571399999999</c:v>
                </c:pt>
                <c:pt idx="201">
                  <c:v>0.61085714300000005</c:v>
                </c:pt>
                <c:pt idx="202">
                  <c:v>0.88200000000000001</c:v>
                </c:pt>
                <c:pt idx="203">
                  <c:v>0.74485714300000005</c:v>
                </c:pt>
                <c:pt idx="204">
                  <c:v>0.8</c:v>
                </c:pt>
                <c:pt idx="205">
                  <c:v>0.62971428600000001</c:v>
                </c:pt>
                <c:pt idx="206">
                  <c:v>0.69857142900000002</c:v>
                </c:pt>
                <c:pt idx="207">
                  <c:v>1.1341428570000001</c:v>
                </c:pt>
                <c:pt idx="208">
                  <c:v>0.91114285699999997</c:v>
                </c:pt>
                <c:pt idx="209">
                  <c:v>0.79928571400000004</c:v>
                </c:pt>
                <c:pt idx="210">
                  <c:v>0.95128571399999995</c:v>
                </c:pt>
                <c:pt idx="211">
                  <c:v>0.83314285700000001</c:v>
                </c:pt>
                <c:pt idx="212">
                  <c:v>0.91185714299999998</c:v>
                </c:pt>
                <c:pt idx="213">
                  <c:v>1.948571429</c:v>
                </c:pt>
                <c:pt idx="214">
                  <c:v>2.6884285710000002</c:v>
                </c:pt>
                <c:pt idx="215">
                  <c:v>4.1784285710000004</c:v>
                </c:pt>
                <c:pt idx="216">
                  <c:v>3.6767142860000002</c:v>
                </c:pt>
                <c:pt idx="217">
                  <c:v>3.7034285709999999</c:v>
                </c:pt>
                <c:pt idx="218">
                  <c:v>4.2344285709999996</c:v>
                </c:pt>
                <c:pt idx="219">
                  <c:v>3.1394285709999998</c:v>
                </c:pt>
                <c:pt idx="220">
                  <c:v>2.6335714289999999</c:v>
                </c:pt>
                <c:pt idx="221">
                  <c:v>1.6131428569999999</c:v>
                </c:pt>
                <c:pt idx="222">
                  <c:v>3.6592857140000001</c:v>
                </c:pt>
                <c:pt idx="223">
                  <c:v>3.4837142860000001</c:v>
                </c:pt>
                <c:pt idx="224">
                  <c:v>2.8137142860000002</c:v>
                </c:pt>
                <c:pt idx="225">
                  <c:v>2.1388571430000001</c:v>
                </c:pt>
                <c:pt idx="226">
                  <c:v>1.056857143</c:v>
                </c:pt>
                <c:pt idx="227">
                  <c:v>0.55200000000000005</c:v>
                </c:pt>
                <c:pt idx="228">
                  <c:v>0.40842857100000002</c:v>
                </c:pt>
                <c:pt idx="229">
                  <c:v>0.43014285699999999</c:v>
                </c:pt>
                <c:pt idx="230">
                  <c:v>0.35571428599999999</c:v>
                </c:pt>
                <c:pt idx="231">
                  <c:v>0.300571429</c:v>
                </c:pt>
                <c:pt idx="232">
                  <c:v>0.221</c:v>
                </c:pt>
                <c:pt idx="233">
                  <c:v>0.18542857099999999</c:v>
                </c:pt>
                <c:pt idx="234">
                  <c:v>0.169285714</c:v>
                </c:pt>
                <c:pt idx="235">
                  <c:v>0.66800000000000004</c:v>
                </c:pt>
                <c:pt idx="236">
                  <c:v>0.13585714300000001</c:v>
                </c:pt>
                <c:pt idx="237">
                  <c:v>9.2142856999999995E-2</c:v>
                </c:pt>
                <c:pt idx="238">
                  <c:v>0.11857142900000001</c:v>
                </c:pt>
                <c:pt idx="239">
                  <c:v>0.13371428599999999</c:v>
                </c:pt>
                <c:pt idx="240">
                  <c:v>0.16657142899999999</c:v>
                </c:pt>
                <c:pt idx="241">
                  <c:v>0.13800000000000001</c:v>
                </c:pt>
                <c:pt idx="242">
                  <c:v>0.139285714</c:v>
                </c:pt>
                <c:pt idx="243">
                  <c:v>0.16757142899999999</c:v>
                </c:pt>
                <c:pt idx="244">
                  <c:v>0.18342857100000001</c:v>
                </c:pt>
                <c:pt idx="245">
                  <c:v>0.18228571399999999</c:v>
                </c:pt>
                <c:pt idx="246">
                  <c:v>0.16814285700000001</c:v>
                </c:pt>
                <c:pt idx="247">
                  <c:v>0.17899999999999999</c:v>
                </c:pt>
                <c:pt idx="248">
                  <c:v>0.204571429</c:v>
                </c:pt>
                <c:pt idx="249">
                  <c:v>0.26785714300000002</c:v>
                </c:pt>
                <c:pt idx="250">
                  <c:v>0.39957142899999998</c:v>
                </c:pt>
                <c:pt idx="251">
                  <c:v>0.40600000000000003</c:v>
                </c:pt>
                <c:pt idx="252">
                  <c:v>0.45300000000000001</c:v>
                </c:pt>
                <c:pt idx="253">
                  <c:v>0.44157142900000002</c:v>
                </c:pt>
                <c:pt idx="254">
                  <c:v>0.44028571399999999</c:v>
                </c:pt>
                <c:pt idx="255">
                  <c:v>0.443142857</c:v>
                </c:pt>
                <c:pt idx="256">
                  <c:v>0.52128571400000001</c:v>
                </c:pt>
                <c:pt idx="257">
                  <c:v>0.52928571400000002</c:v>
                </c:pt>
                <c:pt idx="258">
                  <c:v>0.53728571400000003</c:v>
                </c:pt>
                <c:pt idx="259">
                  <c:v>0.59799999999999998</c:v>
                </c:pt>
                <c:pt idx="260">
                  <c:v>0.60542857100000003</c:v>
                </c:pt>
                <c:pt idx="261">
                  <c:v>0.48599999999999999</c:v>
                </c:pt>
                <c:pt idx="262">
                  <c:v>0.51957142899999997</c:v>
                </c:pt>
                <c:pt idx="263">
                  <c:v>0.42742857099999998</c:v>
                </c:pt>
                <c:pt idx="264">
                  <c:v>0.56242857099999999</c:v>
                </c:pt>
                <c:pt idx="265">
                  <c:v>0.54485714299999999</c:v>
                </c:pt>
                <c:pt idx="266">
                  <c:v>0.61842857100000004</c:v>
                </c:pt>
                <c:pt idx="267">
                  <c:v>0.78228571400000002</c:v>
                </c:pt>
                <c:pt idx="268">
                  <c:v>0.82299999999999995</c:v>
                </c:pt>
                <c:pt idx="269">
                  <c:v>3.3204285709999999</c:v>
                </c:pt>
                <c:pt idx="270">
                  <c:v>4.6797142860000003</c:v>
                </c:pt>
                <c:pt idx="271">
                  <c:v>3.105714286</c:v>
                </c:pt>
                <c:pt idx="272">
                  <c:v>2.5998571429999999</c:v>
                </c:pt>
                <c:pt idx="273">
                  <c:v>2.3279999999999998</c:v>
                </c:pt>
                <c:pt idx="274">
                  <c:v>2.363428571</c:v>
                </c:pt>
                <c:pt idx="275">
                  <c:v>2.0457142859999999</c:v>
                </c:pt>
                <c:pt idx="276">
                  <c:v>1.109</c:v>
                </c:pt>
                <c:pt idx="277">
                  <c:v>0.70014285700000001</c:v>
                </c:pt>
                <c:pt idx="278">
                  <c:v>0.78471428600000004</c:v>
                </c:pt>
                <c:pt idx="279">
                  <c:v>0.25671428600000001</c:v>
                </c:pt>
                <c:pt idx="280">
                  <c:v>0.18828571399999999</c:v>
                </c:pt>
                <c:pt idx="281">
                  <c:v>2.2021428570000001</c:v>
                </c:pt>
                <c:pt idx="282">
                  <c:v>0.41357142899999999</c:v>
                </c:pt>
                <c:pt idx="283">
                  <c:v>0.193</c:v>
                </c:pt>
                <c:pt idx="284">
                  <c:v>0.215857143</c:v>
                </c:pt>
                <c:pt idx="285">
                  <c:v>1.719142857</c:v>
                </c:pt>
                <c:pt idx="286">
                  <c:v>0.38657142900000002</c:v>
                </c:pt>
                <c:pt idx="287">
                  <c:v>3.6928571429999999</c:v>
                </c:pt>
                <c:pt idx="288">
                  <c:v>0.10199999999999999</c:v>
                </c:pt>
                <c:pt idx="289">
                  <c:v>2.7857143000000001E-2</c:v>
                </c:pt>
                <c:pt idx="290">
                  <c:v>0.23285714299999999</c:v>
                </c:pt>
                <c:pt idx="291">
                  <c:v>0.139285714</c:v>
                </c:pt>
                <c:pt idx="292">
                  <c:v>0.13300000000000001</c:v>
                </c:pt>
                <c:pt idx="293">
                  <c:v>0.14000000000000001</c:v>
                </c:pt>
                <c:pt idx="294">
                  <c:v>0.16257142899999999</c:v>
                </c:pt>
                <c:pt idx="295">
                  <c:v>0.18328571399999999</c:v>
                </c:pt>
                <c:pt idx="296">
                  <c:v>0.38471428600000002</c:v>
                </c:pt>
                <c:pt idx="297">
                  <c:v>0.83085714300000002</c:v>
                </c:pt>
                <c:pt idx="298">
                  <c:v>0.58742857100000001</c:v>
                </c:pt>
                <c:pt idx="299">
                  <c:v>0.59871428599999998</c:v>
                </c:pt>
                <c:pt idx="300">
                  <c:v>0.78314285699999997</c:v>
                </c:pt>
                <c:pt idx="301">
                  <c:v>0.60199999999999998</c:v>
                </c:pt>
                <c:pt idx="302">
                  <c:v>0.47185714299999998</c:v>
                </c:pt>
                <c:pt idx="303">
                  <c:v>0.41557142899999999</c:v>
                </c:pt>
                <c:pt idx="304">
                  <c:v>0.39985714300000003</c:v>
                </c:pt>
                <c:pt idx="305">
                  <c:v>0.431714286</c:v>
                </c:pt>
                <c:pt idx="306">
                  <c:v>0.444285714</c:v>
                </c:pt>
                <c:pt idx="307">
                  <c:v>0.58371428599999997</c:v>
                </c:pt>
                <c:pt idx="308">
                  <c:v>0.54442857099999997</c:v>
                </c:pt>
                <c:pt idx="309">
                  <c:v>1.658285714</c:v>
                </c:pt>
                <c:pt idx="310">
                  <c:v>0.57371428599999996</c:v>
                </c:pt>
                <c:pt idx="311">
                  <c:v>0.58128571399999995</c:v>
                </c:pt>
                <c:pt idx="312">
                  <c:v>0.50642857100000005</c:v>
                </c:pt>
                <c:pt idx="313">
                  <c:v>0.55500000000000005</c:v>
                </c:pt>
                <c:pt idx="314">
                  <c:v>0.47771428599999999</c:v>
                </c:pt>
                <c:pt idx="315">
                  <c:v>0.54328571400000003</c:v>
                </c:pt>
                <c:pt idx="316">
                  <c:v>0.52514285699999996</c:v>
                </c:pt>
                <c:pt idx="317">
                  <c:v>0.70699999999999996</c:v>
                </c:pt>
                <c:pt idx="318">
                  <c:v>1.0784285709999999</c:v>
                </c:pt>
                <c:pt idx="319">
                  <c:v>1.1307142859999999</c:v>
                </c:pt>
                <c:pt idx="320">
                  <c:v>1.077714286</c:v>
                </c:pt>
                <c:pt idx="321">
                  <c:v>0.90957142899999999</c:v>
                </c:pt>
                <c:pt idx="322">
                  <c:v>1.321428571</c:v>
                </c:pt>
                <c:pt idx="323">
                  <c:v>1.5652857140000001</c:v>
                </c:pt>
                <c:pt idx="324">
                  <c:v>1.564142857</c:v>
                </c:pt>
                <c:pt idx="325">
                  <c:v>2.282714286</c:v>
                </c:pt>
                <c:pt idx="326">
                  <c:v>2.3172857140000001</c:v>
                </c:pt>
                <c:pt idx="327">
                  <c:v>1.727142857</c:v>
                </c:pt>
                <c:pt idx="328">
                  <c:v>2.6452857139999999</c:v>
                </c:pt>
                <c:pt idx="329">
                  <c:v>6.0910000000000002</c:v>
                </c:pt>
                <c:pt idx="330">
                  <c:v>2.3192857139999998</c:v>
                </c:pt>
                <c:pt idx="331">
                  <c:v>1.458</c:v>
                </c:pt>
                <c:pt idx="332">
                  <c:v>2.0478571429999999</c:v>
                </c:pt>
                <c:pt idx="333">
                  <c:v>0.99042857100000004</c:v>
                </c:pt>
                <c:pt idx="334">
                  <c:v>0.32600000000000001</c:v>
                </c:pt>
                <c:pt idx="335">
                  <c:v>0.24199999999999999</c:v>
                </c:pt>
                <c:pt idx="336">
                  <c:v>0.235714286</c:v>
                </c:pt>
                <c:pt idx="337">
                  <c:v>0.201428571</c:v>
                </c:pt>
                <c:pt idx="338">
                  <c:v>0.17642857100000001</c:v>
                </c:pt>
                <c:pt idx="339">
                  <c:v>0.13171428600000001</c:v>
                </c:pt>
                <c:pt idx="340">
                  <c:v>0.13057142899999999</c:v>
                </c:pt>
                <c:pt idx="341">
                  <c:v>0.135285714</c:v>
                </c:pt>
                <c:pt idx="342">
                  <c:v>0.115857143</c:v>
                </c:pt>
                <c:pt idx="343">
                  <c:v>0.174428571</c:v>
                </c:pt>
                <c:pt idx="344">
                  <c:v>0.199428571</c:v>
                </c:pt>
                <c:pt idx="345">
                  <c:v>0.205571429</c:v>
                </c:pt>
                <c:pt idx="346">
                  <c:v>0.141428571</c:v>
                </c:pt>
                <c:pt idx="347">
                  <c:v>0.142571429</c:v>
                </c:pt>
                <c:pt idx="348">
                  <c:v>0.200428571</c:v>
                </c:pt>
                <c:pt idx="349">
                  <c:v>0.28128571400000002</c:v>
                </c:pt>
                <c:pt idx="350">
                  <c:v>0.32971428600000002</c:v>
                </c:pt>
                <c:pt idx="351">
                  <c:v>0.3</c:v>
                </c:pt>
                <c:pt idx="352">
                  <c:v>0.32371428600000002</c:v>
                </c:pt>
                <c:pt idx="353">
                  <c:v>0.29128571399999997</c:v>
                </c:pt>
                <c:pt idx="354">
                  <c:v>0.25442857099999999</c:v>
                </c:pt>
                <c:pt idx="355">
                  <c:v>0.27128571400000001</c:v>
                </c:pt>
                <c:pt idx="356">
                  <c:v>0.253285714</c:v>
                </c:pt>
                <c:pt idx="357">
                  <c:v>0.35128571400000003</c:v>
                </c:pt>
                <c:pt idx="358">
                  <c:v>0.42899999999999999</c:v>
                </c:pt>
                <c:pt idx="359">
                  <c:v>0.45428571400000001</c:v>
                </c:pt>
                <c:pt idx="360">
                  <c:v>0.48842857099999998</c:v>
                </c:pt>
                <c:pt idx="361">
                  <c:v>0.47842857100000002</c:v>
                </c:pt>
                <c:pt idx="362">
                  <c:v>0.39357142899999997</c:v>
                </c:pt>
                <c:pt idx="363">
                  <c:v>0.55214285699999999</c:v>
                </c:pt>
                <c:pt idx="364">
                  <c:v>0.55657142900000001</c:v>
                </c:pt>
                <c:pt idx="365">
                  <c:v>0.491571429</c:v>
                </c:pt>
                <c:pt idx="366">
                  <c:v>0.42242857099999997</c:v>
                </c:pt>
                <c:pt idx="367">
                  <c:v>0.368714286</c:v>
                </c:pt>
                <c:pt idx="368">
                  <c:v>0.430857143</c:v>
                </c:pt>
                <c:pt idx="369">
                  <c:v>0.41985714299999999</c:v>
                </c:pt>
                <c:pt idx="370">
                  <c:v>0.54414285699999998</c:v>
                </c:pt>
                <c:pt idx="371">
                  <c:v>0.67728571400000004</c:v>
                </c:pt>
                <c:pt idx="372">
                  <c:v>0.629285714</c:v>
                </c:pt>
                <c:pt idx="373">
                  <c:v>0.63614285699999995</c:v>
                </c:pt>
                <c:pt idx="374">
                  <c:v>1.3841428570000001</c:v>
                </c:pt>
                <c:pt idx="375">
                  <c:v>1.3185714289999999</c:v>
                </c:pt>
                <c:pt idx="376">
                  <c:v>1.919714286</c:v>
                </c:pt>
                <c:pt idx="377">
                  <c:v>2.1601428569999999</c:v>
                </c:pt>
                <c:pt idx="378">
                  <c:v>4.9565714290000003</c:v>
                </c:pt>
                <c:pt idx="379">
                  <c:v>3.4957142860000001</c:v>
                </c:pt>
                <c:pt idx="380">
                  <c:v>4.815428571</c:v>
                </c:pt>
                <c:pt idx="381">
                  <c:v>3.5927142860000001</c:v>
                </c:pt>
                <c:pt idx="382">
                  <c:v>3.0790000000000002</c:v>
                </c:pt>
                <c:pt idx="383">
                  <c:v>1.2417142859999999</c:v>
                </c:pt>
                <c:pt idx="384">
                  <c:v>0.251</c:v>
                </c:pt>
                <c:pt idx="385">
                  <c:v>0.251</c:v>
                </c:pt>
                <c:pt idx="386">
                  <c:v>0.251</c:v>
                </c:pt>
                <c:pt idx="387">
                  <c:v>0.251</c:v>
                </c:pt>
                <c:pt idx="388">
                  <c:v>0.251</c:v>
                </c:pt>
                <c:pt idx="389">
                  <c:v>0.251</c:v>
                </c:pt>
                <c:pt idx="390">
                  <c:v>0.251</c:v>
                </c:pt>
                <c:pt idx="391">
                  <c:v>0.251</c:v>
                </c:pt>
                <c:pt idx="392">
                  <c:v>0.251</c:v>
                </c:pt>
                <c:pt idx="393">
                  <c:v>0.251</c:v>
                </c:pt>
                <c:pt idx="394">
                  <c:v>0.251</c:v>
                </c:pt>
                <c:pt idx="395">
                  <c:v>0.251</c:v>
                </c:pt>
                <c:pt idx="396">
                  <c:v>0.251</c:v>
                </c:pt>
                <c:pt idx="397">
                  <c:v>0.251</c:v>
                </c:pt>
                <c:pt idx="398">
                  <c:v>0.251</c:v>
                </c:pt>
                <c:pt idx="399">
                  <c:v>0.251</c:v>
                </c:pt>
                <c:pt idx="400">
                  <c:v>0.251</c:v>
                </c:pt>
                <c:pt idx="401">
                  <c:v>0.18257142900000001</c:v>
                </c:pt>
                <c:pt idx="402">
                  <c:v>0.160285714</c:v>
                </c:pt>
                <c:pt idx="403">
                  <c:v>0.17328571400000001</c:v>
                </c:pt>
                <c:pt idx="404">
                  <c:v>0.232285714</c:v>
                </c:pt>
                <c:pt idx="405">
                  <c:v>0.21028571400000001</c:v>
                </c:pt>
                <c:pt idx="406">
                  <c:v>0.23885714299999999</c:v>
                </c:pt>
                <c:pt idx="407">
                  <c:v>0.33642857100000001</c:v>
                </c:pt>
                <c:pt idx="408">
                  <c:v>0.43528571399999999</c:v>
                </c:pt>
                <c:pt idx="409">
                  <c:v>0.33657142899999998</c:v>
                </c:pt>
                <c:pt idx="410">
                  <c:v>0.41442857100000002</c:v>
                </c:pt>
                <c:pt idx="411">
                  <c:v>0.49099999999999999</c:v>
                </c:pt>
                <c:pt idx="412">
                  <c:v>0.45928571400000001</c:v>
                </c:pt>
                <c:pt idx="413">
                  <c:v>0.51114285699999995</c:v>
                </c:pt>
                <c:pt idx="414">
                  <c:v>0.54771428600000005</c:v>
                </c:pt>
                <c:pt idx="415">
                  <c:v>0.58985714300000003</c:v>
                </c:pt>
                <c:pt idx="416">
                  <c:v>0.50642857100000005</c:v>
                </c:pt>
                <c:pt idx="417">
                  <c:v>0.46228571400000001</c:v>
                </c:pt>
                <c:pt idx="418">
                  <c:v>0.45557142900000003</c:v>
                </c:pt>
                <c:pt idx="419">
                  <c:v>0.43514285699999999</c:v>
                </c:pt>
                <c:pt idx="420">
                  <c:v>0.43857142900000001</c:v>
                </c:pt>
                <c:pt idx="421">
                  <c:v>0.49957142900000001</c:v>
                </c:pt>
                <c:pt idx="422">
                  <c:v>0.63671428600000002</c:v>
                </c:pt>
                <c:pt idx="423">
                  <c:v>0.67171428600000005</c:v>
                </c:pt>
                <c:pt idx="424">
                  <c:v>0.87214285700000005</c:v>
                </c:pt>
                <c:pt idx="425">
                  <c:v>2.2201428569999999</c:v>
                </c:pt>
                <c:pt idx="426">
                  <c:v>1.4377142860000001</c:v>
                </c:pt>
                <c:pt idx="427">
                  <c:v>1.4350000000000001</c:v>
                </c:pt>
                <c:pt idx="428">
                  <c:v>1.4865714290000001</c:v>
                </c:pt>
                <c:pt idx="429">
                  <c:v>1.456714286</c:v>
                </c:pt>
                <c:pt idx="430">
                  <c:v>1.382571429</c:v>
                </c:pt>
                <c:pt idx="431">
                  <c:v>1.332142857</c:v>
                </c:pt>
                <c:pt idx="432">
                  <c:v>1.007571429</c:v>
                </c:pt>
                <c:pt idx="433">
                  <c:v>0.41585714299999998</c:v>
                </c:pt>
                <c:pt idx="434">
                  <c:v>0.31985714300000001</c:v>
                </c:pt>
                <c:pt idx="435">
                  <c:v>4.4502857139999996</c:v>
                </c:pt>
                <c:pt idx="436">
                  <c:v>3.2748571430000002</c:v>
                </c:pt>
                <c:pt idx="437">
                  <c:v>0.35571428599999999</c:v>
                </c:pt>
                <c:pt idx="438">
                  <c:v>0.37057142900000001</c:v>
                </c:pt>
                <c:pt idx="439">
                  <c:v>0.218</c:v>
                </c:pt>
                <c:pt idx="440">
                  <c:v>0.241571429</c:v>
                </c:pt>
                <c:pt idx="441">
                  <c:v>0.19957142899999999</c:v>
                </c:pt>
                <c:pt idx="442">
                  <c:v>0.224285714</c:v>
                </c:pt>
                <c:pt idx="443">
                  <c:v>0.23799999999999999</c:v>
                </c:pt>
                <c:pt idx="444">
                  <c:v>0.20171428599999999</c:v>
                </c:pt>
                <c:pt idx="445">
                  <c:v>1.2624285710000001</c:v>
                </c:pt>
                <c:pt idx="446">
                  <c:v>0.29371428599999999</c:v>
                </c:pt>
                <c:pt idx="447">
                  <c:v>0.217857143</c:v>
                </c:pt>
                <c:pt idx="448">
                  <c:v>0.187</c:v>
                </c:pt>
                <c:pt idx="449">
                  <c:v>0.213857143</c:v>
                </c:pt>
                <c:pt idx="450">
                  <c:v>0.144714286</c:v>
                </c:pt>
                <c:pt idx="451">
                  <c:v>0.16157142899999999</c:v>
                </c:pt>
                <c:pt idx="452">
                  <c:v>0.121714286</c:v>
                </c:pt>
                <c:pt idx="453">
                  <c:v>0.149857143</c:v>
                </c:pt>
                <c:pt idx="454">
                  <c:v>0.12857142899999999</c:v>
                </c:pt>
                <c:pt idx="455">
                  <c:v>0.16285714300000001</c:v>
                </c:pt>
                <c:pt idx="456">
                  <c:v>0.44142857099999999</c:v>
                </c:pt>
                <c:pt idx="457">
                  <c:v>0.35142857100000002</c:v>
                </c:pt>
                <c:pt idx="458">
                  <c:v>0.37142857099999999</c:v>
                </c:pt>
                <c:pt idx="459">
                  <c:v>0.46571428599999998</c:v>
                </c:pt>
                <c:pt idx="460">
                  <c:v>0.88</c:v>
                </c:pt>
                <c:pt idx="461">
                  <c:v>0.62857142899999996</c:v>
                </c:pt>
                <c:pt idx="462">
                  <c:v>0.45857142899999997</c:v>
                </c:pt>
                <c:pt idx="463">
                  <c:v>0.42</c:v>
                </c:pt>
                <c:pt idx="464">
                  <c:v>0.39</c:v>
                </c:pt>
                <c:pt idx="465">
                  <c:v>0.46714285700000002</c:v>
                </c:pt>
                <c:pt idx="466">
                  <c:v>0.43571428600000001</c:v>
                </c:pt>
                <c:pt idx="467">
                  <c:v>0.38571428600000002</c:v>
                </c:pt>
                <c:pt idx="468">
                  <c:v>0.4</c:v>
                </c:pt>
                <c:pt idx="469">
                  <c:v>0.437142857</c:v>
                </c:pt>
                <c:pt idx="470">
                  <c:v>1.081428571</c:v>
                </c:pt>
                <c:pt idx="471">
                  <c:v>0.57714285700000001</c:v>
                </c:pt>
                <c:pt idx="472">
                  <c:v>0.62</c:v>
                </c:pt>
                <c:pt idx="473">
                  <c:v>0.58714285700000002</c:v>
                </c:pt>
                <c:pt idx="474">
                  <c:v>0.57714285700000001</c:v>
                </c:pt>
                <c:pt idx="475">
                  <c:v>0.634285714</c:v>
                </c:pt>
                <c:pt idx="476">
                  <c:v>0.678571429</c:v>
                </c:pt>
                <c:pt idx="477">
                  <c:v>1.4714285709999999</c:v>
                </c:pt>
                <c:pt idx="478">
                  <c:v>1.5185714290000001</c:v>
                </c:pt>
                <c:pt idx="479">
                  <c:v>1.688571429</c:v>
                </c:pt>
                <c:pt idx="480">
                  <c:v>1.625714286</c:v>
                </c:pt>
                <c:pt idx="481">
                  <c:v>1.2585714290000001</c:v>
                </c:pt>
                <c:pt idx="482">
                  <c:v>1.0585714289999999</c:v>
                </c:pt>
                <c:pt idx="483">
                  <c:v>0.91428571400000003</c:v>
                </c:pt>
                <c:pt idx="484">
                  <c:v>0.92571428600000005</c:v>
                </c:pt>
                <c:pt idx="485">
                  <c:v>0.83428571399999996</c:v>
                </c:pt>
                <c:pt idx="486">
                  <c:v>0.40285714299999997</c:v>
                </c:pt>
                <c:pt idx="487">
                  <c:v>0.18571428600000001</c:v>
                </c:pt>
                <c:pt idx="488">
                  <c:v>0.17714285699999999</c:v>
                </c:pt>
                <c:pt idx="489">
                  <c:v>0.19142857099999999</c:v>
                </c:pt>
                <c:pt idx="490">
                  <c:v>0.18857142900000001</c:v>
                </c:pt>
                <c:pt idx="491">
                  <c:v>0.127142857</c:v>
                </c:pt>
                <c:pt idx="492">
                  <c:v>0.15571428600000001</c:v>
                </c:pt>
                <c:pt idx="493">
                  <c:v>0.187142857</c:v>
                </c:pt>
                <c:pt idx="494">
                  <c:v>0.19</c:v>
                </c:pt>
                <c:pt idx="495">
                  <c:v>0.138571429</c:v>
                </c:pt>
                <c:pt idx="496">
                  <c:v>0.164285714</c:v>
                </c:pt>
                <c:pt idx="497">
                  <c:v>0.13142857099999999</c:v>
                </c:pt>
                <c:pt idx="498">
                  <c:v>8.7142857000000004E-2</c:v>
                </c:pt>
                <c:pt idx="499">
                  <c:v>8.1428571000000005E-2</c:v>
                </c:pt>
                <c:pt idx="500">
                  <c:v>8.3000000000000004E-2</c:v>
                </c:pt>
                <c:pt idx="501">
                  <c:v>8.2857142999999994E-2</c:v>
                </c:pt>
                <c:pt idx="502">
                  <c:v>8.5714286000000001E-2</c:v>
                </c:pt>
                <c:pt idx="503">
                  <c:v>7.1428570999999996E-2</c:v>
                </c:pt>
                <c:pt idx="504">
                  <c:v>7.2999999999999995E-2</c:v>
                </c:pt>
                <c:pt idx="505">
                  <c:v>7.5714286000000006E-2</c:v>
                </c:pt>
                <c:pt idx="506">
                  <c:v>5.7142856999999998E-2</c:v>
                </c:pt>
                <c:pt idx="507">
                  <c:v>6.4285713999999994E-2</c:v>
                </c:pt>
                <c:pt idx="508">
                  <c:v>7.0000000000000007E-2</c:v>
                </c:pt>
                <c:pt idx="509">
                  <c:v>7.8571428999999998E-2</c:v>
                </c:pt>
                <c:pt idx="510">
                  <c:v>0.08</c:v>
                </c:pt>
                <c:pt idx="511">
                  <c:v>0.08</c:v>
                </c:pt>
                <c:pt idx="512">
                  <c:v>8.1428571000000005E-2</c:v>
                </c:pt>
                <c:pt idx="513">
                  <c:v>0.205714286</c:v>
                </c:pt>
                <c:pt idx="514">
                  <c:v>0.09</c:v>
                </c:pt>
                <c:pt idx="515">
                  <c:v>9.1428571E-2</c:v>
                </c:pt>
                <c:pt idx="516">
                  <c:v>0.55714285699999999</c:v>
                </c:pt>
                <c:pt idx="517">
                  <c:v>0.212857143</c:v>
                </c:pt>
                <c:pt idx="518">
                  <c:v>4.2857143E-2</c:v>
                </c:pt>
                <c:pt idx="519">
                  <c:v>4.4285713999999997E-2</c:v>
                </c:pt>
                <c:pt idx="520">
                  <c:v>0.04</c:v>
                </c:pt>
                <c:pt idx="521">
                  <c:v>0.117142857</c:v>
                </c:pt>
                <c:pt idx="522">
                  <c:v>0.16</c:v>
                </c:pt>
                <c:pt idx="523">
                  <c:v>5.2857143000000002E-2</c:v>
                </c:pt>
                <c:pt idx="524">
                  <c:v>8.8571428999999993E-2</c:v>
                </c:pt>
                <c:pt idx="525">
                  <c:v>0.21714285699999999</c:v>
                </c:pt>
                <c:pt idx="526">
                  <c:v>0.27285714300000002</c:v>
                </c:pt>
                <c:pt idx="527">
                  <c:v>0.52285714299999997</c:v>
                </c:pt>
                <c:pt idx="528">
                  <c:v>0.41571428599999999</c:v>
                </c:pt>
                <c:pt idx="529">
                  <c:v>0.53857142899999999</c:v>
                </c:pt>
                <c:pt idx="530">
                  <c:v>0.56857142900000002</c:v>
                </c:pt>
                <c:pt idx="531">
                  <c:v>1.0771428569999999</c:v>
                </c:pt>
                <c:pt idx="532">
                  <c:v>1.7514285709999999</c:v>
                </c:pt>
                <c:pt idx="533">
                  <c:v>2.2814285710000002</c:v>
                </c:pt>
                <c:pt idx="534">
                  <c:v>1.6085714289999999</c:v>
                </c:pt>
                <c:pt idx="535">
                  <c:v>1.6414285710000001</c:v>
                </c:pt>
                <c:pt idx="536">
                  <c:v>1.9</c:v>
                </c:pt>
                <c:pt idx="537">
                  <c:v>2.334285714</c:v>
                </c:pt>
                <c:pt idx="538">
                  <c:v>1.3171428569999999</c:v>
                </c:pt>
                <c:pt idx="539">
                  <c:v>0.79428571400000003</c:v>
                </c:pt>
                <c:pt idx="540">
                  <c:v>0.43571428600000001</c:v>
                </c:pt>
                <c:pt idx="541">
                  <c:v>1.604285714</c:v>
                </c:pt>
                <c:pt idx="542">
                  <c:v>0.36857142900000001</c:v>
                </c:pt>
                <c:pt idx="543">
                  <c:v>0.21142857100000001</c:v>
                </c:pt>
                <c:pt idx="544">
                  <c:v>0.18428571399999999</c:v>
                </c:pt>
                <c:pt idx="545">
                  <c:v>0.13142857099999999</c:v>
                </c:pt>
                <c:pt idx="546">
                  <c:v>0.12</c:v>
                </c:pt>
                <c:pt idx="547">
                  <c:v>0.13285714300000001</c:v>
                </c:pt>
                <c:pt idx="548">
                  <c:v>0.102857143</c:v>
                </c:pt>
                <c:pt idx="549">
                  <c:v>9.7142856999999999E-2</c:v>
                </c:pt>
                <c:pt idx="550">
                  <c:v>7.2857142999999999E-2</c:v>
                </c:pt>
                <c:pt idx="551">
                  <c:v>9.8571429000000002E-2</c:v>
                </c:pt>
                <c:pt idx="552">
                  <c:v>5.7142856999999998E-2</c:v>
                </c:pt>
                <c:pt idx="553">
                  <c:v>5.5714286000000002E-2</c:v>
                </c:pt>
                <c:pt idx="554">
                  <c:v>5.1428570999999999E-2</c:v>
                </c:pt>
                <c:pt idx="555">
                  <c:v>7.2857142999999999E-2</c:v>
                </c:pt>
                <c:pt idx="556">
                  <c:v>7.7142856999999995E-2</c:v>
                </c:pt>
                <c:pt idx="557">
                  <c:v>9.2857143000000003E-2</c:v>
                </c:pt>
                <c:pt idx="558">
                  <c:v>0.1</c:v>
                </c:pt>
                <c:pt idx="559">
                  <c:v>8.7142857000000004E-2</c:v>
                </c:pt>
                <c:pt idx="560">
                  <c:v>8.2857142999999994E-2</c:v>
                </c:pt>
                <c:pt idx="561">
                  <c:v>8.7142857000000004E-2</c:v>
                </c:pt>
                <c:pt idx="562">
                  <c:v>0.12571428600000001</c:v>
                </c:pt>
                <c:pt idx="563">
                  <c:v>0.201428571</c:v>
                </c:pt>
                <c:pt idx="564">
                  <c:v>0.22857142899999999</c:v>
                </c:pt>
                <c:pt idx="565">
                  <c:v>0.28142857100000002</c:v>
                </c:pt>
                <c:pt idx="566">
                  <c:v>0.28571428599999998</c:v>
                </c:pt>
                <c:pt idx="567">
                  <c:v>0.28999999999999998</c:v>
                </c:pt>
                <c:pt idx="568">
                  <c:v>0.41142857100000002</c:v>
                </c:pt>
                <c:pt idx="569">
                  <c:v>0.35142857100000002</c:v>
                </c:pt>
                <c:pt idx="570">
                  <c:v>0.26571428600000002</c:v>
                </c:pt>
                <c:pt idx="571">
                  <c:v>0.40285714299999997</c:v>
                </c:pt>
                <c:pt idx="572">
                  <c:v>0.432857143</c:v>
                </c:pt>
                <c:pt idx="573">
                  <c:v>0.42</c:v>
                </c:pt>
                <c:pt idx="574">
                  <c:v>0.425714286</c:v>
                </c:pt>
                <c:pt idx="575">
                  <c:v>0.44</c:v>
                </c:pt>
                <c:pt idx="576">
                  <c:v>0.47571428599999999</c:v>
                </c:pt>
                <c:pt idx="577">
                  <c:v>0.53</c:v>
                </c:pt>
                <c:pt idx="578">
                  <c:v>0.548571429</c:v>
                </c:pt>
                <c:pt idx="579">
                  <c:v>0.62285714299999995</c:v>
                </c:pt>
                <c:pt idx="580">
                  <c:v>0.62285714299999995</c:v>
                </c:pt>
                <c:pt idx="581">
                  <c:v>0.64428571400000001</c:v>
                </c:pt>
                <c:pt idx="582">
                  <c:v>2.17</c:v>
                </c:pt>
                <c:pt idx="583">
                  <c:v>4.4685714289999998</c:v>
                </c:pt>
                <c:pt idx="584">
                  <c:v>6.4671428569999998</c:v>
                </c:pt>
                <c:pt idx="585">
                  <c:v>6.6428571429999996</c:v>
                </c:pt>
                <c:pt idx="586">
                  <c:v>6.16</c:v>
                </c:pt>
                <c:pt idx="587">
                  <c:v>4.8128571429999996</c:v>
                </c:pt>
                <c:pt idx="588">
                  <c:v>3.56</c:v>
                </c:pt>
                <c:pt idx="589">
                  <c:v>2</c:v>
                </c:pt>
                <c:pt idx="590">
                  <c:v>0.92285714299999999</c:v>
                </c:pt>
                <c:pt idx="591">
                  <c:v>0.67285714299999999</c:v>
                </c:pt>
                <c:pt idx="592">
                  <c:v>0.59714285700000003</c:v>
                </c:pt>
                <c:pt idx="593">
                  <c:v>0.377142857</c:v>
                </c:pt>
                <c:pt idx="594">
                  <c:v>0.26857142899999997</c:v>
                </c:pt>
                <c:pt idx="595">
                  <c:v>0.23428571400000001</c:v>
                </c:pt>
                <c:pt idx="596">
                  <c:v>0.20285714299999999</c:v>
                </c:pt>
                <c:pt idx="597">
                  <c:v>0.19571428599999999</c:v>
                </c:pt>
                <c:pt idx="598">
                  <c:v>0.187142857</c:v>
                </c:pt>
                <c:pt idx="599">
                  <c:v>0.157142857</c:v>
                </c:pt>
                <c:pt idx="600">
                  <c:v>0.15571428600000001</c:v>
                </c:pt>
                <c:pt idx="601">
                  <c:v>0.14714285699999999</c:v>
                </c:pt>
                <c:pt idx="602">
                  <c:v>0.134285714</c:v>
                </c:pt>
                <c:pt idx="603">
                  <c:v>0.12857142899999999</c:v>
                </c:pt>
                <c:pt idx="604">
                  <c:v>0.108571429</c:v>
                </c:pt>
                <c:pt idx="605">
                  <c:v>0.111428571</c:v>
                </c:pt>
                <c:pt idx="606">
                  <c:v>9.8571429000000002E-2</c:v>
                </c:pt>
                <c:pt idx="607">
                  <c:v>0.108571429</c:v>
                </c:pt>
                <c:pt idx="608">
                  <c:v>0.12571428600000001</c:v>
                </c:pt>
                <c:pt idx="609">
                  <c:v>0.15428571399999999</c:v>
                </c:pt>
                <c:pt idx="610">
                  <c:v>0.19</c:v>
                </c:pt>
                <c:pt idx="611">
                  <c:v>0.212857143</c:v>
                </c:pt>
                <c:pt idx="612">
                  <c:v>0.16571428599999999</c:v>
                </c:pt>
                <c:pt idx="613">
                  <c:v>0.212857143</c:v>
                </c:pt>
                <c:pt idx="614">
                  <c:v>0.24</c:v>
                </c:pt>
                <c:pt idx="615">
                  <c:v>0.26857142899999997</c:v>
                </c:pt>
                <c:pt idx="616">
                  <c:v>0.27</c:v>
                </c:pt>
                <c:pt idx="617">
                  <c:v>0.31142857099999999</c:v>
                </c:pt>
                <c:pt idx="618">
                  <c:v>0.36428571399999998</c:v>
                </c:pt>
                <c:pt idx="619">
                  <c:v>0.34571428599999998</c:v>
                </c:pt>
                <c:pt idx="620">
                  <c:v>0.34571428599999998</c:v>
                </c:pt>
                <c:pt idx="621">
                  <c:v>0.31571428600000001</c:v>
                </c:pt>
                <c:pt idx="622">
                  <c:v>0.34428571400000002</c:v>
                </c:pt>
                <c:pt idx="623">
                  <c:v>0.37857142900000001</c:v>
                </c:pt>
                <c:pt idx="624">
                  <c:v>0.37142857099999999</c:v>
                </c:pt>
                <c:pt idx="625">
                  <c:v>0.372857143</c:v>
                </c:pt>
                <c:pt idx="626">
                  <c:v>0.35285714299999998</c:v>
                </c:pt>
                <c:pt idx="627">
                  <c:v>0.39857142899999998</c:v>
                </c:pt>
                <c:pt idx="628">
                  <c:v>0.35285714299999998</c:v>
                </c:pt>
                <c:pt idx="629">
                  <c:v>0.63285714299999996</c:v>
                </c:pt>
                <c:pt idx="630">
                  <c:v>0.41428571400000003</c:v>
                </c:pt>
                <c:pt idx="631">
                  <c:v>0.42</c:v>
                </c:pt>
                <c:pt idx="632">
                  <c:v>0.44285714300000001</c:v>
                </c:pt>
                <c:pt idx="633">
                  <c:v>0.41</c:v>
                </c:pt>
                <c:pt idx="634">
                  <c:v>0.46857142899999998</c:v>
                </c:pt>
                <c:pt idx="635">
                  <c:v>0.78571428600000004</c:v>
                </c:pt>
                <c:pt idx="636">
                  <c:v>0.90714285699999997</c:v>
                </c:pt>
                <c:pt idx="637">
                  <c:v>1.137142857</c:v>
                </c:pt>
                <c:pt idx="638">
                  <c:v>1.385714286</c:v>
                </c:pt>
                <c:pt idx="639">
                  <c:v>2.6085714289999999</c:v>
                </c:pt>
                <c:pt idx="640">
                  <c:v>2.4685714289999998</c:v>
                </c:pt>
                <c:pt idx="641">
                  <c:v>2.4071428570000002</c:v>
                </c:pt>
                <c:pt idx="642">
                  <c:v>1.1942857140000001</c:v>
                </c:pt>
                <c:pt idx="643">
                  <c:v>1.118571429</c:v>
                </c:pt>
                <c:pt idx="644">
                  <c:v>0.59571428599999998</c:v>
                </c:pt>
                <c:pt idx="645">
                  <c:v>0.264285714</c:v>
                </c:pt>
                <c:pt idx="646">
                  <c:v>0.238571429</c:v>
                </c:pt>
                <c:pt idx="647">
                  <c:v>0.26</c:v>
                </c:pt>
                <c:pt idx="648">
                  <c:v>0.46857142899999998</c:v>
                </c:pt>
                <c:pt idx="649">
                  <c:v>0.235714286</c:v>
                </c:pt>
                <c:pt idx="650">
                  <c:v>0.12571428600000001</c:v>
                </c:pt>
                <c:pt idx="651">
                  <c:v>8.7142857000000004E-2</c:v>
                </c:pt>
                <c:pt idx="652">
                  <c:v>0.102857143</c:v>
                </c:pt>
                <c:pt idx="653">
                  <c:v>0.11</c:v>
                </c:pt>
                <c:pt idx="654">
                  <c:v>0.105714286</c:v>
                </c:pt>
                <c:pt idx="655">
                  <c:v>8.5714286000000001E-2</c:v>
                </c:pt>
                <c:pt idx="656">
                  <c:v>6.1428571000000001E-2</c:v>
                </c:pt>
                <c:pt idx="657">
                  <c:v>5.4285713999999999E-2</c:v>
                </c:pt>
                <c:pt idx="658">
                  <c:v>4.1428570999999997E-2</c:v>
                </c:pt>
                <c:pt idx="659">
                  <c:v>3.2857142999999998E-2</c:v>
                </c:pt>
                <c:pt idx="660">
                  <c:v>4.5714286E-2</c:v>
                </c:pt>
                <c:pt idx="661">
                  <c:v>6.2857143000000004E-2</c:v>
                </c:pt>
                <c:pt idx="662">
                  <c:v>7.1428570999999996E-2</c:v>
                </c:pt>
                <c:pt idx="663">
                  <c:v>5.7142856999999998E-2</c:v>
                </c:pt>
                <c:pt idx="664">
                  <c:v>6.5714285999999997E-2</c:v>
                </c:pt>
                <c:pt idx="665">
                  <c:v>7.5714286000000006E-2</c:v>
                </c:pt>
                <c:pt idx="666">
                  <c:v>6.4285713999999994E-2</c:v>
                </c:pt>
                <c:pt idx="667">
                  <c:v>6.8571429000000003E-2</c:v>
                </c:pt>
                <c:pt idx="668">
                  <c:v>0.14285714299999999</c:v>
                </c:pt>
                <c:pt idx="669">
                  <c:v>0.24428571399999999</c:v>
                </c:pt>
                <c:pt idx="670">
                  <c:v>0.208571429</c:v>
                </c:pt>
                <c:pt idx="671">
                  <c:v>0.25142857099999999</c:v>
                </c:pt>
                <c:pt idx="672">
                  <c:v>0.26285714300000002</c:v>
                </c:pt>
                <c:pt idx="673">
                  <c:v>0.27714285700000002</c:v>
                </c:pt>
                <c:pt idx="674">
                  <c:v>0.26571428600000002</c:v>
                </c:pt>
                <c:pt idx="675">
                  <c:v>0.34</c:v>
                </c:pt>
                <c:pt idx="676">
                  <c:v>0.32857142900000003</c:v>
                </c:pt>
                <c:pt idx="677">
                  <c:v>0.36857142900000001</c:v>
                </c:pt>
                <c:pt idx="678">
                  <c:v>0.33285714300000002</c:v>
                </c:pt>
                <c:pt idx="679">
                  <c:v>0.23285714299999999</c:v>
                </c:pt>
                <c:pt idx="680">
                  <c:v>0.24</c:v>
                </c:pt>
                <c:pt idx="681">
                  <c:v>0.25571428600000001</c:v>
                </c:pt>
                <c:pt idx="682">
                  <c:v>0.302857143</c:v>
                </c:pt>
                <c:pt idx="683">
                  <c:v>0.178571429</c:v>
                </c:pt>
                <c:pt idx="684">
                  <c:v>0.231428571</c:v>
                </c:pt>
                <c:pt idx="685">
                  <c:v>0.27142857100000001</c:v>
                </c:pt>
                <c:pt idx="686">
                  <c:v>0.32285714300000001</c:v>
                </c:pt>
                <c:pt idx="687">
                  <c:v>0.32857142900000003</c:v>
                </c:pt>
                <c:pt idx="688">
                  <c:v>1.208571429</c:v>
                </c:pt>
                <c:pt idx="689">
                  <c:v>1.5114285709999999</c:v>
                </c:pt>
                <c:pt idx="690">
                  <c:v>3.042857143</c:v>
                </c:pt>
                <c:pt idx="691">
                  <c:v>3.03</c:v>
                </c:pt>
                <c:pt idx="692">
                  <c:v>2.605714286</c:v>
                </c:pt>
                <c:pt idx="693">
                  <c:v>1.06</c:v>
                </c:pt>
                <c:pt idx="694">
                  <c:v>1.2871428570000001</c:v>
                </c:pt>
                <c:pt idx="695">
                  <c:v>0.29285714299999999</c:v>
                </c:pt>
                <c:pt idx="696">
                  <c:v>0.32285714300000001</c:v>
                </c:pt>
                <c:pt idx="697">
                  <c:v>1.0357142859999999</c:v>
                </c:pt>
                <c:pt idx="698">
                  <c:v>7.4285714000000003E-2</c:v>
                </c:pt>
                <c:pt idx="699">
                  <c:v>3.5714285999999998E-2</c:v>
                </c:pt>
                <c:pt idx="700">
                  <c:v>0.02</c:v>
                </c:pt>
                <c:pt idx="701">
                  <c:v>0.02</c:v>
                </c:pt>
                <c:pt idx="702">
                  <c:v>0.02</c:v>
                </c:pt>
                <c:pt idx="703">
                  <c:v>2.2857143E-2</c:v>
                </c:pt>
                <c:pt idx="704">
                  <c:v>0.03</c:v>
                </c:pt>
                <c:pt idx="705">
                  <c:v>0.02</c:v>
                </c:pt>
                <c:pt idx="706">
                  <c:v>1.1428571E-2</c:v>
                </c:pt>
                <c:pt idx="707">
                  <c:v>2.7142856999999999E-2</c:v>
                </c:pt>
                <c:pt idx="708">
                  <c:v>2.8571428999999999E-2</c:v>
                </c:pt>
                <c:pt idx="709">
                  <c:v>0.02</c:v>
                </c:pt>
                <c:pt idx="710">
                  <c:v>0.04</c:v>
                </c:pt>
                <c:pt idx="711">
                  <c:v>2.8571428999999999E-2</c:v>
                </c:pt>
                <c:pt idx="712">
                  <c:v>0.03</c:v>
                </c:pt>
                <c:pt idx="713">
                  <c:v>0.03</c:v>
                </c:pt>
                <c:pt idx="714">
                  <c:v>4.8571428999999999E-2</c:v>
                </c:pt>
                <c:pt idx="715">
                  <c:v>1.25</c:v>
                </c:pt>
                <c:pt idx="716">
                  <c:v>2.9057142859999998</c:v>
                </c:pt>
                <c:pt idx="717">
                  <c:v>0.29428571399999998</c:v>
                </c:pt>
                <c:pt idx="718">
                  <c:v>0.26</c:v>
                </c:pt>
                <c:pt idx="719">
                  <c:v>0.358571429</c:v>
                </c:pt>
                <c:pt idx="720">
                  <c:v>0.60714285700000004</c:v>
                </c:pt>
                <c:pt idx="721">
                  <c:v>0.62571428600000001</c:v>
                </c:pt>
                <c:pt idx="722">
                  <c:v>0.39285714300000002</c:v>
                </c:pt>
                <c:pt idx="723">
                  <c:v>0.40428571400000002</c:v>
                </c:pt>
                <c:pt idx="724">
                  <c:v>0.264285714</c:v>
                </c:pt>
                <c:pt idx="725">
                  <c:v>0.30428571399999998</c:v>
                </c:pt>
                <c:pt idx="726">
                  <c:v>0.44285714300000001</c:v>
                </c:pt>
                <c:pt idx="727">
                  <c:v>0.32714285700000001</c:v>
                </c:pt>
                <c:pt idx="728">
                  <c:v>0.321428571</c:v>
                </c:pt>
                <c:pt idx="729">
                  <c:v>0.46</c:v>
                </c:pt>
                <c:pt idx="730">
                  <c:v>0.57857142900000003</c:v>
                </c:pt>
                <c:pt idx="731">
                  <c:v>0.48714285699999998</c:v>
                </c:pt>
                <c:pt idx="732">
                  <c:v>0.36428571399999998</c:v>
                </c:pt>
                <c:pt idx="733">
                  <c:v>0.56142857099999999</c:v>
                </c:pt>
                <c:pt idx="734">
                  <c:v>0.384285714</c:v>
                </c:pt>
                <c:pt idx="735">
                  <c:v>0.50142857100000005</c:v>
                </c:pt>
                <c:pt idx="736">
                  <c:v>0.548571429</c:v>
                </c:pt>
                <c:pt idx="737">
                  <c:v>0.81571428599999996</c:v>
                </c:pt>
                <c:pt idx="738">
                  <c:v>1.137142857</c:v>
                </c:pt>
                <c:pt idx="739">
                  <c:v>1.7557142859999999</c:v>
                </c:pt>
                <c:pt idx="740">
                  <c:v>2.5185714290000001</c:v>
                </c:pt>
                <c:pt idx="741">
                  <c:v>4.0442857139999999</c:v>
                </c:pt>
                <c:pt idx="742">
                  <c:v>7.5371428570000001</c:v>
                </c:pt>
                <c:pt idx="743">
                  <c:v>7.6842857139999996</c:v>
                </c:pt>
                <c:pt idx="744">
                  <c:v>5.6814285709999996</c:v>
                </c:pt>
                <c:pt idx="745">
                  <c:v>2.4742857140000001</c:v>
                </c:pt>
                <c:pt idx="746">
                  <c:v>3.8685714290000002</c:v>
                </c:pt>
                <c:pt idx="747">
                  <c:v>4.9414285710000003</c:v>
                </c:pt>
                <c:pt idx="748">
                  <c:v>2.894285714</c:v>
                </c:pt>
                <c:pt idx="749">
                  <c:v>3.21</c:v>
                </c:pt>
                <c:pt idx="750">
                  <c:v>1.38</c:v>
                </c:pt>
                <c:pt idx="751">
                  <c:v>0.64857142899999998</c:v>
                </c:pt>
                <c:pt idx="752">
                  <c:v>0.44857142900000002</c:v>
                </c:pt>
                <c:pt idx="753">
                  <c:v>0.39571428600000003</c:v>
                </c:pt>
                <c:pt idx="754">
                  <c:v>0.40857142899999999</c:v>
                </c:pt>
                <c:pt idx="755">
                  <c:v>0.28000000000000003</c:v>
                </c:pt>
                <c:pt idx="756">
                  <c:v>0.197142857</c:v>
                </c:pt>
                <c:pt idx="757">
                  <c:v>0.27428571400000001</c:v>
                </c:pt>
                <c:pt idx="758">
                  <c:v>0.23714285700000001</c:v>
                </c:pt>
                <c:pt idx="759">
                  <c:v>0.31571428600000001</c:v>
                </c:pt>
                <c:pt idx="760">
                  <c:v>0.18</c:v>
                </c:pt>
                <c:pt idx="761">
                  <c:v>0.16285714300000001</c:v>
                </c:pt>
                <c:pt idx="762">
                  <c:v>0.13571428599999999</c:v>
                </c:pt>
                <c:pt idx="763">
                  <c:v>0.13571428599999999</c:v>
                </c:pt>
                <c:pt idx="764">
                  <c:v>0.178571429</c:v>
                </c:pt>
                <c:pt idx="765">
                  <c:v>0.12857142899999999</c:v>
                </c:pt>
                <c:pt idx="766">
                  <c:v>0.18</c:v>
                </c:pt>
                <c:pt idx="767">
                  <c:v>0.22571428599999999</c:v>
                </c:pt>
                <c:pt idx="768">
                  <c:v>0.20714285700000001</c:v>
                </c:pt>
                <c:pt idx="769">
                  <c:v>0.17714285699999999</c:v>
                </c:pt>
                <c:pt idx="770">
                  <c:v>0.20428571400000001</c:v>
                </c:pt>
                <c:pt idx="771">
                  <c:v>0.321428571</c:v>
                </c:pt>
                <c:pt idx="772">
                  <c:v>0.49142857099999998</c:v>
                </c:pt>
                <c:pt idx="773">
                  <c:v>0.57714285700000001</c:v>
                </c:pt>
                <c:pt idx="774">
                  <c:v>0.65</c:v>
                </c:pt>
                <c:pt idx="775">
                  <c:v>0.67</c:v>
                </c:pt>
                <c:pt idx="776">
                  <c:v>0.59285714300000003</c:v>
                </c:pt>
                <c:pt idx="777">
                  <c:v>0.71142857100000001</c:v>
                </c:pt>
                <c:pt idx="778">
                  <c:v>0.59857142900000004</c:v>
                </c:pt>
                <c:pt idx="779">
                  <c:v>0.45857142899999997</c:v>
                </c:pt>
                <c:pt idx="780">
                  <c:v>0.47428571400000002</c:v>
                </c:pt>
                <c:pt idx="781">
                  <c:v>0.54</c:v>
                </c:pt>
                <c:pt idx="782">
                  <c:v>0.428571429</c:v>
                </c:pt>
                <c:pt idx="783">
                  <c:v>0.39857142899999998</c:v>
                </c:pt>
                <c:pt idx="784">
                  <c:v>0.47142857100000002</c:v>
                </c:pt>
                <c:pt idx="785">
                  <c:v>0.65571428600000004</c:v>
                </c:pt>
                <c:pt idx="786">
                  <c:v>1.2242857140000001</c:v>
                </c:pt>
                <c:pt idx="787">
                  <c:v>0.81857142900000002</c:v>
                </c:pt>
                <c:pt idx="788">
                  <c:v>0.71571428599999998</c:v>
                </c:pt>
                <c:pt idx="789">
                  <c:v>0.73285714300000004</c:v>
                </c:pt>
                <c:pt idx="790">
                  <c:v>0.82857142900000003</c:v>
                </c:pt>
                <c:pt idx="791">
                  <c:v>0.56857142900000002</c:v>
                </c:pt>
                <c:pt idx="792">
                  <c:v>1.9457142860000001</c:v>
                </c:pt>
                <c:pt idx="793">
                  <c:v>2.4742857140000001</c:v>
                </c:pt>
                <c:pt idx="794">
                  <c:v>1.8928571430000001</c:v>
                </c:pt>
                <c:pt idx="795">
                  <c:v>1.5357142859999999</c:v>
                </c:pt>
                <c:pt idx="796">
                  <c:v>1.502857143</c:v>
                </c:pt>
                <c:pt idx="797">
                  <c:v>1.2</c:v>
                </c:pt>
                <c:pt idx="798">
                  <c:v>1.56</c:v>
                </c:pt>
                <c:pt idx="799">
                  <c:v>2.3414285709999998</c:v>
                </c:pt>
                <c:pt idx="800">
                  <c:v>1.9257142860000001</c:v>
                </c:pt>
                <c:pt idx="801">
                  <c:v>1.2242857140000001</c:v>
                </c:pt>
                <c:pt idx="802">
                  <c:v>0.87714285700000005</c:v>
                </c:pt>
                <c:pt idx="803">
                  <c:v>0.50571428600000001</c:v>
                </c:pt>
                <c:pt idx="804">
                  <c:v>0.26</c:v>
                </c:pt>
                <c:pt idx="805">
                  <c:v>0.19285714300000001</c:v>
                </c:pt>
                <c:pt idx="806">
                  <c:v>0.41714285699999998</c:v>
                </c:pt>
                <c:pt idx="807">
                  <c:v>0.34285714299999998</c:v>
                </c:pt>
                <c:pt idx="808">
                  <c:v>0.28571428599999998</c:v>
                </c:pt>
                <c:pt idx="809">
                  <c:v>0.365714286</c:v>
                </c:pt>
                <c:pt idx="810">
                  <c:v>0.27571428599999998</c:v>
                </c:pt>
                <c:pt idx="811">
                  <c:v>0.14428571400000001</c:v>
                </c:pt>
                <c:pt idx="812">
                  <c:v>0.31857142900000002</c:v>
                </c:pt>
                <c:pt idx="813">
                  <c:v>0.24714285699999999</c:v>
                </c:pt>
                <c:pt idx="814">
                  <c:v>0.33714285700000002</c:v>
                </c:pt>
                <c:pt idx="815">
                  <c:v>0.37142857099999999</c:v>
                </c:pt>
                <c:pt idx="816">
                  <c:v>0.43571428600000001</c:v>
                </c:pt>
                <c:pt idx="817">
                  <c:v>0.39285714300000002</c:v>
                </c:pt>
                <c:pt idx="818">
                  <c:v>0.29571428599999999</c:v>
                </c:pt>
                <c:pt idx="819">
                  <c:v>0.15571428600000001</c:v>
                </c:pt>
                <c:pt idx="820">
                  <c:v>6.4285713999999994E-2</c:v>
                </c:pt>
                <c:pt idx="821">
                  <c:v>0.104285714</c:v>
                </c:pt>
                <c:pt idx="822">
                  <c:v>0.34285714299999998</c:v>
                </c:pt>
                <c:pt idx="823">
                  <c:v>0.16571428599999999</c:v>
                </c:pt>
                <c:pt idx="824">
                  <c:v>0.19142857099999999</c:v>
                </c:pt>
                <c:pt idx="825">
                  <c:v>0.29571428599999999</c:v>
                </c:pt>
                <c:pt idx="826">
                  <c:v>0.428571429</c:v>
                </c:pt>
                <c:pt idx="827">
                  <c:v>0.55000000000000004</c:v>
                </c:pt>
                <c:pt idx="828">
                  <c:v>0.59714285700000003</c:v>
                </c:pt>
                <c:pt idx="829">
                  <c:v>0.50142857100000005</c:v>
                </c:pt>
                <c:pt idx="830">
                  <c:v>0.60571428599999999</c:v>
                </c:pt>
                <c:pt idx="831">
                  <c:v>0.62</c:v>
                </c:pt>
                <c:pt idx="832">
                  <c:v>0.54285714299999999</c:v>
                </c:pt>
                <c:pt idx="833">
                  <c:v>0.62857142899999996</c:v>
                </c:pt>
                <c:pt idx="834">
                  <c:v>1</c:v>
                </c:pt>
                <c:pt idx="835">
                  <c:v>0.94428571400000005</c:v>
                </c:pt>
                <c:pt idx="836">
                  <c:v>0.70428571399999995</c:v>
                </c:pt>
                <c:pt idx="837">
                  <c:v>0.61</c:v>
                </c:pt>
                <c:pt idx="838">
                  <c:v>0.66571428600000004</c:v>
                </c:pt>
                <c:pt idx="839">
                  <c:v>0.85857142900000005</c:v>
                </c:pt>
                <c:pt idx="840">
                  <c:v>0.94428571400000005</c:v>
                </c:pt>
                <c:pt idx="841">
                  <c:v>0.87571428600000001</c:v>
                </c:pt>
                <c:pt idx="842">
                  <c:v>0.77714285699999996</c:v>
                </c:pt>
                <c:pt idx="843">
                  <c:v>0.92285714299999999</c:v>
                </c:pt>
                <c:pt idx="844">
                  <c:v>2.791428571</c:v>
                </c:pt>
                <c:pt idx="845">
                  <c:v>2.9614285709999999</c:v>
                </c:pt>
                <c:pt idx="846">
                  <c:v>2.8914285710000001</c:v>
                </c:pt>
                <c:pt idx="847">
                  <c:v>2.19</c:v>
                </c:pt>
                <c:pt idx="848">
                  <c:v>1.782857143</c:v>
                </c:pt>
                <c:pt idx="849">
                  <c:v>1.2128571429999999</c:v>
                </c:pt>
                <c:pt idx="850">
                  <c:v>0.95285714300000002</c:v>
                </c:pt>
                <c:pt idx="851">
                  <c:v>0.54</c:v>
                </c:pt>
                <c:pt idx="852">
                  <c:v>0.312857143</c:v>
                </c:pt>
                <c:pt idx="853">
                  <c:v>0.23</c:v>
                </c:pt>
                <c:pt idx="854">
                  <c:v>0.235714286</c:v>
                </c:pt>
                <c:pt idx="855">
                  <c:v>0.27285714300000002</c:v>
                </c:pt>
                <c:pt idx="856">
                  <c:v>0.25571428600000001</c:v>
                </c:pt>
                <c:pt idx="857">
                  <c:v>0.157142857</c:v>
                </c:pt>
                <c:pt idx="858">
                  <c:v>0.111428571</c:v>
                </c:pt>
                <c:pt idx="859">
                  <c:v>0.122857143</c:v>
                </c:pt>
                <c:pt idx="860">
                  <c:v>7.5714286000000006E-2</c:v>
                </c:pt>
                <c:pt idx="861">
                  <c:v>8.7142857000000004E-2</c:v>
                </c:pt>
                <c:pt idx="862">
                  <c:v>0.13571428599999999</c:v>
                </c:pt>
                <c:pt idx="863">
                  <c:v>0.19142857099999999</c:v>
                </c:pt>
                <c:pt idx="864">
                  <c:v>0.171428571</c:v>
                </c:pt>
                <c:pt idx="865">
                  <c:v>0.148571429</c:v>
                </c:pt>
                <c:pt idx="866">
                  <c:v>0.05</c:v>
                </c:pt>
                <c:pt idx="867">
                  <c:v>0.06</c:v>
                </c:pt>
                <c:pt idx="868">
                  <c:v>7.1428570999999996E-2</c:v>
                </c:pt>
                <c:pt idx="869">
                  <c:v>8.1428571000000005E-2</c:v>
                </c:pt>
                <c:pt idx="870">
                  <c:v>5.2857143000000002E-2</c:v>
                </c:pt>
                <c:pt idx="871">
                  <c:v>6.1428571000000001E-2</c:v>
                </c:pt>
                <c:pt idx="872">
                  <c:v>7.0000000000000007E-2</c:v>
                </c:pt>
                <c:pt idx="873">
                  <c:v>0.08</c:v>
                </c:pt>
                <c:pt idx="874">
                  <c:v>7.4285714000000003E-2</c:v>
                </c:pt>
                <c:pt idx="875">
                  <c:v>7.0000000000000007E-2</c:v>
                </c:pt>
                <c:pt idx="876">
                  <c:v>7.2857142999999999E-2</c:v>
                </c:pt>
                <c:pt idx="877">
                  <c:v>0.08</c:v>
                </c:pt>
                <c:pt idx="878">
                  <c:v>0.12571428600000001</c:v>
                </c:pt>
                <c:pt idx="879">
                  <c:v>0.47285714299999998</c:v>
                </c:pt>
                <c:pt idx="880">
                  <c:v>0.47142857100000002</c:v>
                </c:pt>
                <c:pt idx="881">
                  <c:v>0.36142857099999998</c:v>
                </c:pt>
                <c:pt idx="882">
                  <c:v>0.34571428599999998</c:v>
                </c:pt>
                <c:pt idx="883">
                  <c:v>0.43571428600000001</c:v>
                </c:pt>
                <c:pt idx="884">
                  <c:v>0.37142857099999999</c:v>
                </c:pt>
                <c:pt idx="885">
                  <c:v>0.35142857100000002</c:v>
                </c:pt>
                <c:pt idx="886">
                  <c:v>0.3</c:v>
                </c:pt>
                <c:pt idx="887">
                  <c:v>0.31857142900000002</c:v>
                </c:pt>
                <c:pt idx="888">
                  <c:v>0.36714285699999999</c:v>
                </c:pt>
                <c:pt idx="889">
                  <c:v>0.44</c:v>
                </c:pt>
                <c:pt idx="890">
                  <c:v>0.46714285700000002</c:v>
                </c:pt>
                <c:pt idx="891">
                  <c:v>0.41</c:v>
                </c:pt>
                <c:pt idx="892">
                  <c:v>0.384285714</c:v>
                </c:pt>
                <c:pt idx="893">
                  <c:v>0.42142857099999997</c:v>
                </c:pt>
                <c:pt idx="894">
                  <c:v>0.68</c:v>
                </c:pt>
                <c:pt idx="895">
                  <c:v>0.62142857100000004</c:v>
                </c:pt>
                <c:pt idx="896">
                  <c:v>0.78142857099999996</c:v>
                </c:pt>
                <c:pt idx="897">
                  <c:v>1.17</c:v>
                </c:pt>
                <c:pt idx="898">
                  <c:v>1.737142857</c:v>
                </c:pt>
                <c:pt idx="899">
                  <c:v>2.378571429</c:v>
                </c:pt>
                <c:pt idx="900">
                  <c:v>2.4457142859999998</c:v>
                </c:pt>
                <c:pt idx="901">
                  <c:v>1.822857143</c:v>
                </c:pt>
                <c:pt idx="902">
                  <c:v>5.8442857139999997</c:v>
                </c:pt>
                <c:pt idx="903">
                  <c:v>2.9942857140000001</c:v>
                </c:pt>
                <c:pt idx="904">
                  <c:v>1.2857142859999999</c:v>
                </c:pt>
                <c:pt idx="905">
                  <c:v>0.77285714299999997</c:v>
                </c:pt>
                <c:pt idx="906">
                  <c:v>0.41142857100000002</c:v>
                </c:pt>
                <c:pt idx="907">
                  <c:v>0.745714286</c:v>
                </c:pt>
                <c:pt idx="908">
                  <c:v>0.5</c:v>
                </c:pt>
                <c:pt idx="909">
                  <c:v>0.27571428599999998</c:v>
                </c:pt>
                <c:pt idx="910">
                  <c:v>0.254285714</c:v>
                </c:pt>
                <c:pt idx="911">
                  <c:v>0.22285714300000001</c:v>
                </c:pt>
                <c:pt idx="912">
                  <c:v>0.18571428600000001</c:v>
                </c:pt>
                <c:pt idx="913">
                  <c:v>0.148571429</c:v>
                </c:pt>
                <c:pt idx="914">
                  <c:v>0.11</c:v>
                </c:pt>
                <c:pt idx="915">
                  <c:v>4.8571428999999999E-2</c:v>
                </c:pt>
                <c:pt idx="916">
                  <c:v>3.1428571000000002E-2</c:v>
                </c:pt>
                <c:pt idx="917">
                  <c:v>0.03</c:v>
                </c:pt>
                <c:pt idx="918">
                  <c:v>0.03</c:v>
                </c:pt>
                <c:pt idx="919">
                  <c:v>0.03</c:v>
                </c:pt>
                <c:pt idx="920">
                  <c:v>3.1428571000000002E-2</c:v>
                </c:pt>
                <c:pt idx="921">
                  <c:v>0.04</c:v>
                </c:pt>
                <c:pt idx="922">
                  <c:v>0.04</c:v>
                </c:pt>
                <c:pt idx="923">
                  <c:v>3.7142857000000001E-2</c:v>
                </c:pt>
                <c:pt idx="924">
                  <c:v>0.05</c:v>
                </c:pt>
                <c:pt idx="925">
                  <c:v>0.05</c:v>
                </c:pt>
                <c:pt idx="926">
                  <c:v>0.05</c:v>
                </c:pt>
                <c:pt idx="927">
                  <c:v>0.33857142899999998</c:v>
                </c:pt>
                <c:pt idx="928">
                  <c:v>0.164285714</c:v>
                </c:pt>
                <c:pt idx="929">
                  <c:v>0.32571428600000002</c:v>
                </c:pt>
                <c:pt idx="930">
                  <c:v>0.44285714300000001</c:v>
                </c:pt>
                <c:pt idx="931">
                  <c:v>0.451428571</c:v>
                </c:pt>
                <c:pt idx="932">
                  <c:v>0.45714285700000001</c:v>
                </c:pt>
                <c:pt idx="933">
                  <c:v>0.39428571400000001</c:v>
                </c:pt>
                <c:pt idx="934">
                  <c:v>0.40714285700000002</c:v>
                </c:pt>
                <c:pt idx="935">
                  <c:v>0.46285714300000003</c:v>
                </c:pt>
                <c:pt idx="936">
                  <c:v>0.43142857099999998</c:v>
                </c:pt>
                <c:pt idx="937">
                  <c:v>0.4</c:v>
                </c:pt>
                <c:pt idx="938">
                  <c:v>0.43142857099999998</c:v>
                </c:pt>
                <c:pt idx="939">
                  <c:v>0.43142857099999998</c:v>
                </c:pt>
                <c:pt idx="940">
                  <c:v>0.425714286</c:v>
                </c:pt>
                <c:pt idx="941">
                  <c:v>0.41428571400000003</c:v>
                </c:pt>
                <c:pt idx="942">
                  <c:v>0.47142857100000002</c:v>
                </c:pt>
                <c:pt idx="943">
                  <c:v>0.48142857100000003</c:v>
                </c:pt>
                <c:pt idx="944">
                  <c:v>0.47714285699999998</c:v>
                </c:pt>
                <c:pt idx="945">
                  <c:v>1.144285714</c:v>
                </c:pt>
                <c:pt idx="946">
                  <c:v>1.3285714289999999</c:v>
                </c:pt>
                <c:pt idx="947">
                  <c:v>1.0771428569999999</c:v>
                </c:pt>
                <c:pt idx="948">
                  <c:v>0.995714286</c:v>
                </c:pt>
                <c:pt idx="949">
                  <c:v>1.0371428570000001</c:v>
                </c:pt>
                <c:pt idx="950">
                  <c:v>2.1557142859999998</c:v>
                </c:pt>
                <c:pt idx="951">
                  <c:v>3.2228571430000001</c:v>
                </c:pt>
                <c:pt idx="952">
                  <c:v>3.7257142860000001</c:v>
                </c:pt>
                <c:pt idx="953">
                  <c:v>3.3728571430000001</c:v>
                </c:pt>
                <c:pt idx="954">
                  <c:v>1.7857142859999999</c:v>
                </c:pt>
                <c:pt idx="955">
                  <c:v>1.19</c:v>
                </c:pt>
                <c:pt idx="956">
                  <c:v>0.41857142899999999</c:v>
                </c:pt>
                <c:pt idx="957">
                  <c:v>0.15</c:v>
                </c:pt>
                <c:pt idx="958">
                  <c:v>0.15</c:v>
                </c:pt>
                <c:pt idx="959">
                  <c:v>0.12428571400000001</c:v>
                </c:pt>
                <c:pt idx="960">
                  <c:v>0.06</c:v>
                </c:pt>
                <c:pt idx="961">
                  <c:v>4.8571428999999999E-2</c:v>
                </c:pt>
                <c:pt idx="962">
                  <c:v>5.1428570999999999E-2</c:v>
                </c:pt>
                <c:pt idx="963">
                  <c:v>4.1428570999999997E-2</c:v>
                </c:pt>
                <c:pt idx="964">
                  <c:v>2.5714285999999999E-2</c:v>
                </c:pt>
                <c:pt idx="965">
                  <c:v>0.02</c:v>
                </c:pt>
                <c:pt idx="966">
                  <c:v>0.02</c:v>
                </c:pt>
                <c:pt idx="967">
                  <c:v>0.02</c:v>
                </c:pt>
                <c:pt idx="968">
                  <c:v>1.0357142859999999</c:v>
                </c:pt>
                <c:pt idx="969">
                  <c:v>0.02</c:v>
                </c:pt>
                <c:pt idx="970">
                  <c:v>0.02</c:v>
                </c:pt>
                <c:pt idx="971">
                  <c:v>0.02</c:v>
                </c:pt>
                <c:pt idx="972">
                  <c:v>2.4285714E-2</c:v>
                </c:pt>
                <c:pt idx="973">
                  <c:v>2.8571428999999999E-2</c:v>
                </c:pt>
                <c:pt idx="974">
                  <c:v>1.8571429E-2</c:v>
                </c:pt>
                <c:pt idx="975">
                  <c:v>1.5714286000000001E-2</c:v>
                </c:pt>
                <c:pt idx="976">
                  <c:v>5.2857143000000002E-2</c:v>
                </c:pt>
                <c:pt idx="977">
                  <c:v>0.86428571399999998</c:v>
                </c:pt>
                <c:pt idx="978">
                  <c:v>0.47142857100000002</c:v>
                </c:pt>
                <c:pt idx="979">
                  <c:v>1.561428571</c:v>
                </c:pt>
                <c:pt idx="980">
                  <c:v>0.7</c:v>
                </c:pt>
                <c:pt idx="981">
                  <c:v>0.45285714300000002</c:v>
                </c:pt>
                <c:pt idx="982">
                  <c:v>0.44</c:v>
                </c:pt>
                <c:pt idx="983">
                  <c:v>0.45571428600000002</c:v>
                </c:pt>
                <c:pt idx="984">
                  <c:v>0.47</c:v>
                </c:pt>
                <c:pt idx="985">
                  <c:v>0.47</c:v>
                </c:pt>
                <c:pt idx="986">
                  <c:v>0.48285714299999999</c:v>
                </c:pt>
                <c:pt idx="987">
                  <c:v>0.54</c:v>
                </c:pt>
                <c:pt idx="988">
                  <c:v>0.61714285700000004</c:v>
                </c:pt>
                <c:pt idx="989">
                  <c:v>0.6</c:v>
                </c:pt>
                <c:pt idx="990">
                  <c:v>0.54571428600000005</c:v>
                </c:pt>
                <c:pt idx="991">
                  <c:v>0.58285714300000002</c:v>
                </c:pt>
                <c:pt idx="992">
                  <c:v>0.67285714299999999</c:v>
                </c:pt>
                <c:pt idx="993">
                  <c:v>1.217142857</c:v>
                </c:pt>
                <c:pt idx="994">
                  <c:v>1.2742857139999999</c:v>
                </c:pt>
                <c:pt idx="995">
                  <c:v>0.77857142899999998</c:v>
                </c:pt>
                <c:pt idx="996">
                  <c:v>0.79571428600000005</c:v>
                </c:pt>
                <c:pt idx="997">
                  <c:v>1.3171428569999999</c:v>
                </c:pt>
                <c:pt idx="998">
                  <c:v>1.67</c:v>
                </c:pt>
                <c:pt idx="999">
                  <c:v>1.44</c:v>
                </c:pt>
                <c:pt idx="1000">
                  <c:v>1.637142857</c:v>
                </c:pt>
                <c:pt idx="1001">
                  <c:v>1.802857143</c:v>
                </c:pt>
                <c:pt idx="1002">
                  <c:v>2.061428571</c:v>
                </c:pt>
                <c:pt idx="1003">
                  <c:v>5.128571429</c:v>
                </c:pt>
                <c:pt idx="1004">
                  <c:v>5.1957142860000003</c:v>
                </c:pt>
                <c:pt idx="1005">
                  <c:v>6.47</c:v>
                </c:pt>
                <c:pt idx="1006">
                  <c:v>5.414285714</c:v>
                </c:pt>
                <c:pt idx="1007">
                  <c:v>2.4</c:v>
                </c:pt>
                <c:pt idx="1008">
                  <c:v>1.128571429</c:v>
                </c:pt>
                <c:pt idx="1009">
                  <c:v>0.70714285700000001</c:v>
                </c:pt>
                <c:pt idx="1010">
                  <c:v>0.451428571</c:v>
                </c:pt>
                <c:pt idx="1011">
                  <c:v>0.29714285699999998</c:v>
                </c:pt>
                <c:pt idx="1012">
                  <c:v>0.261428571</c:v>
                </c:pt>
                <c:pt idx="1013">
                  <c:v>0.26</c:v>
                </c:pt>
                <c:pt idx="1014">
                  <c:v>0.26571428600000002</c:v>
                </c:pt>
                <c:pt idx="1015">
                  <c:v>0.53571428600000004</c:v>
                </c:pt>
                <c:pt idx="1016">
                  <c:v>4.2557142859999999</c:v>
                </c:pt>
                <c:pt idx="1017">
                  <c:v>0.6</c:v>
                </c:pt>
                <c:pt idx="1018">
                  <c:v>0.22142857099999999</c:v>
                </c:pt>
                <c:pt idx="1019">
                  <c:v>0.08</c:v>
                </c:pt>
                <c:pt idx="1020">
                  <c:v>6.5714285999999997E-2</c:v>
                </c:pt>
                <c:pt idx="1021">
                  <c:v>0.06</c:v>
                </c:pt>
                <c:pt idx="1022">
                  <c:v>1.43</c:v>
                </c:pt>
                <c:pt idx="1023">
                  <c:v>0.6</c:v>
                </c:pt>
                <c:pt idx="1024">
                  <c:v>0.157142857</c:v>
                </c:pt>
                <c:pt idx="1025">
                  <c:v>0.117142857</c:v>
                </c:pt>
                <c:pt idx="1026">
                  <c:v>6.8571429000000003E-2</c:v>
                </c:pt>
                <c:pt idx="1027">
                  <c:v>7.0000000000000007E-2</c:v>
                </c:pt>
                <c:pt idx="1028">
                  <c:v>9.2857143000000003E-2</c:v>
                </c:pt>
                <c:pt idx="1029">
                  <c:v>0.34</c:v>
                </c:pt>
                <c:pt idx="1030">
                  <c:v>0.62285714299999995</c:v>
                </c:pt>
                <c:pt idx="1031">
                  <c:v>0.49428571399999999</c:v>
                </c:pt>
                <c:pt idx="1032">
                  <c:v>0.31142857099999999</c:v>
                </c:pt>
                <c:pt idx="1033">
                  <c:v>0.34714285700000003</c:v>
                </c:pt>
                <c:pt idx="1034">
                  <c:v>0.44857142900000002</c:v>
                </c:pt>
                <c:pt idx="1035">
                  <c:v>0.45285714300000002</c:v>
                </c:pt>
                <c:pt idx="1036">
                  <c:v>0.44571428600000002</c:v>
                </c:pt>
                <c:pt idx="1037">
                  <c:v>0.42714285699999999</c:v>
                </c:pt>
                <c:pt idx="1038">
                  <c:v>0.37142857099999999</c:v>
                </c:pt>
                <c:pt idx="1039">
                  <c:v>0.38</c:v>
                </c:pt>
                <c:pt idx="1040">
                  <c:v>0.44142857099999999</c:v>
                </c:pt>
                <c:pt idx="1041">
                  <c:v>0.42142857099999997</c:v>
                </c:pt>
                <c:pt idx="1042">
                  <c:v>0.372857143</c:v>
                </c:pt>
                <c:pt idx="1043">
                  <c:v>0.38857142900000002</c:v>
                </c:pt>
                <c:pt idx="1044">
                  <c:v>0.41571428599999999</c:v>
                </c:pt>
                <c:pt idx="1045">
                  <c:v>0.444285714</c:v>
                </c:pt>
                <c:pt idx="1046">
                  <c:v>0.47142857100000002</c:v>
                </c:pt>
                <c:pt idx="1047">
                  <c:v>0.5</c:v>
                </c:pt>
                <c:pt idx="1048">
                  <c:v>0.52857142899999998</c:v>
                </c:pt>
                <c:pt idx="1049">
                  <c:v>0.56142857099999999</c:v>
                </c:pt>
                <c:pt idx="1050">
                  <c:v>0.79428571400000003</c:v>
                </c:pt>
                <c:pt idx="1051">
                  <c:v>1.6957142860000001</c:v>
                </c:pt>
                <c:pt idx="1052">
                  <c:v>2.4471428569999998</c:v>
                </c:pt>
                <c:pt idx="1053">
                  <c:v>2.4300000000000002</c:v>
                </c:pt>
                <c:pt idx="1054">
                  <c:v>2.3442857140000002</c:v>
                </c:pt>
                <c:pt idx="1055">
                  <c:v>2.2257142860000001</c:v>
                </c:pt>
                <c:pt idx="1056">
                  <c:v>1.8057142859999999</c:v>
                </c:pt>
                <c:pt idx="1057">
                  <c:v>1.4442857140000001</c:v>
                </c:pt>
                <c:pt idx="1058">
                  <c:v>1.012857143</c:v>
                </c:pt>
                <c:pt idx="1059">
                  <c:v>0.94</c:v>
                </c:pt>
                <c:pt idx="1060">
                  <c:v>0.76142857100000005</c:v>
                </c:pt>
                <c:pt idx="1061">
                  <c:v>0.44571428600000002</c:v>
                </c:pt>
                <c:pt idx="1062">
                  <c:v>0.312857143</c:v>
                </c:pt>
                <c:pt idx="1063">
                  <c:v>0.23714285700000001</c:v>
                </c:pt>
                <c:pt idx="1064">
                  <c:v>0.16285714300000001</c:v>
                </c:pt>
                <c:pt idx="1065">
                  <c:v>0.13142857099999999</c:v>
                </c:pt>
                <c:pt idx="1066">
                  <c:v>0.11</c:v>
                </c:pt>
                <c:pt idx="1067">
                  <c:v>8.8571428999999993E-2</c:v>
                </c:pt>
                <c:pt idx="1068">
                  <c:v>6.7142857E-2</c:v>
                </c:pt>
                <c:pt idx="1069">
                  <c:v>0.06</c:v>
                </c:pt>
                <c:pt idx="1070">
                  <c:v>0.06</c:v>
                </c:pt>
                <c:pt idx="1071">
                  <c:v>0.06</c:v>
                </c:pt>
                <c:pt idx="1072">
                  <c:v>5.1428570999999999E-2</c:v>
                </c:pt>
                <c:pt idx="1073">
                  <c:v>3.7142857000000001E-2</c:v>
                </c:pt>
                <c:pt idx="1074">
                  <c:v>2.4285714E-2</c:v>
                </c:pt>
                <c:pt idx="1075">
                  <c:v>2.7142856999999999E-2</c:v>
                </c:pt>
                <c:pt idx="1076">
                  <c:v>0.04</c:v>
                </c:pt>
                <c:pt idx="1077">
                  <c:v>5.2857143000000002E-2</c:v>
                </c:pt>
                <c:pt idx="1078">
                  <c:v>6.5714285999999997E-2</c:v>
                </c:pt>
                <c:pt idx="1079">
                  <c:v>0.08</c:v>
                </c:pt>
                <c:pt idx="1080">
                  <c:v>8.2857142999999994E-2</c:v>
                </c:pt>
                <c:pt idx="1081">
                  <c:v>7.0000000000000007E-2</c:v>
                </c:pt>
                <c:pt idx="1082">
                  <c:v>8.5714286000000001E-2</c:v>
                </c:pt>
                <c:pt idx="1083">
                  <c:v>0.104285714</c:v>
                </c:pt>
                <c:pt idx="1084">
                  <c:v>2.9657142859999999</c:v>
                </c:pt>
                <c:pt idx="1085">
                  <c:v>0.187142857</c:v>
                </c:pt>
                <c:pt idx="1086">
                  <c:v>0.25857142900000002</c:v>
                </c:pt>
                <c:pt idx="1087">
                  <c:v>0.235714286</c:v>
                </c:pt>
                <c:pt idx="1088">
                  <c:v>0.19285714300000001</c:v>
                </c:pt>
                <c:pt idx="1089">
                  <c:v>0.22285714300000001</c:v>
                </c:pt>
                <c:pt idx="1090">
                  <c:v>0.26857142899999997</c:v>
                </c:pt>
                <c:pt idx="1091">
                  <c:v>0.27142857100000001</c:v>
                </c:pt>
                <c:pt idx="1092">
                  <c:v>0.28285714299999998</c:v>
                </c:pt>
                <c:pt idx="1093">
                  <c:v>0.305714286</c:v>
                </c:pt>
                <c:pt idx="1094">
                  <c:v>0.32714285700000001</c:v>
                </c:pt>
                <c:pt idx="1095">
                  <c:v>0.34428571400000002</c:v>
                </c:pt>
                <c:pt idx="1096">
                  <c:v>0.31428571399999999</c:v>
                </c:pt>
                <c:pt idx="1097">
                  <c:v>0.29285714299999999</c:v>
                </c:pt>
                <c:pt idx="1098">
                  <c:v>0.34</c:v>
                </c:pt>
                <c:pt idx="1099">
                  <c:v>0.39428571400000001</c:v>
                </c:pt>
                <c:pt idx="1100">
                  <c:v>0.41142857100000002</c:v>
                </c:pt>
                <c:pt idx="1101">
                  <c:v>0.34142857100000001</c:v>
                </c:pt>
                <c:pt idx="1102">
                  <c:v>0.45</c:v>
                </c:pt>
                <c:pt idx="1103">
                  <c:v>0.58285714300000002</c:v>
                </c:pt>
                <c:pt idx="1104">
                  <c:v>0.6</c:v>
                </c:pt>
                <c:pt idx="1105">
                  <c:v>0.60428571399999997</c:v>
                </c:pt>
                <c:pt idx="1106">
                  <c:v>1.2414285709999999</c:v>
                </c:pt>
                <c:pt idx="1107">
                  <c:v>0.91428571400000003</c:v>
                </c:pt>
                <c:pt idx="1108">
                  <c:v>1.154285714</c:v>
                </c:pt>
                <c:pt idx="1109">
                  <c:v>0.77714285699999996</c:v>
                </c:pt>
                <c:pt idx="1110">
                  <c:v>1.1085714289999999</c:v>
                </c:pt>
                <c:pt idx="1111">
                  <c:v>0.45428571400000001</c:v>
                </c:pt>
                <c:pt idx="1112">
                  <c:v>0.17428571400000001</c:v>
                </c:pt>
                <c:pt idx="1113">
                  <c:v>0.101428571</c:v>
                </c:pt>
                <c:pt idx="1114">
                  <c:v>7.8571428999999998E-2</c:v>
                </c:pt>
                <c:pt idx="1115">
                  <c:v>5.2857143000000002E-2</c:v>
                </c:pt>
                <c:pt idx="1116">
                  <c:v>3.1428571000000002E-2</c:v>
                </c:pt>
                <c:pt idx="1117">
                  <c:v>2.7142856999999999E-2</c:v>
                </c:pt>
                <c:pt idx="1118">
                  <c:v>0.02</c:v>
                </c:pt>
                <c:pt idx="1119">
                  <c:v>0.02</c:v>
                </c:pt>
                <c:pt idx="1120">
                  <c:v>0.02</c:v>
                </c:pt>
                <c:pt idx="1121">
                  <c:v>0.02</c:v>
                </c:pt>
                <c:pt idx="1122">
                  <c:v>0.02</c:v>
                </c:pt>
                <c:pt idx="1123">
                  <c:v>0.02</c:v>
                </c:pt>
                <c:pt idx="1124">
                  <c:v>0.02</c:v>
                </c:pt>
                <c:pt idx="1125">
                  <c:v>0.02</c:v>
                </c:pt>
                <c:pt idx="1126">
                  <c:v>0.02</c:v>
                </c:pt>
                <c:pt idx="1127">
                  <c:v>0.02</c:v>
                </c:pt>
                <c:pt idx="1128">
                  <c:v>0.02</c:v>
                </c:pt>
                <c:pt idx="1129">
                  <c:v>0.02</c:v>
                </c:pt>
                <c:pt idx="1130">
                  <c:v>0.02</c:v>
                </c:pt>
                <c:pt idx="1131">
                  <c:v>0.02</c:v>
                </c:pt>
                <c:pt idx="1132">
                  <c:v>2.7142856999999999E-2</c:v>
                </c:pt>
                <c:pt idx="1133">
                  <c:v>4.2857143E-2</c:v>
                </c:pt>
                <c:pt idx="1134">
                  <c:v>0.05</c:v>
                </c:pt>
                <c:pt idx="1135">
                  <c:v>6.5714285999999997E-2</c:v>
                </c:pt>
                <c:pt idx="1136">
                  <c:v>7.0000000000000007E-2</c:v>
                </c:pt>
                <c:pt idx="1137">
                  <c:v>7.0000000000000007E-2</c:v>
                </c:pt>
                <c:pt idx="1138">
                  <c:v>7.0000000000000007E-2</c:v>
                </c:pt>
                <c:pt idx="1139">
                  <c:v>7.0000000000000007E-2</c:v>
                </c:pt>
                <c:pt idx="1140">
                  <c:v>7.0000000000000007E-2</c:v>
                </c:pt>
                <c:pt idx="1141">
                  <c:v>7.0000000000000007E-2</c:v>
                </c:pt>
                <c:pt idx="1142">
                  <c:v>7.2857142999999999E-2</c:v>
                </c:pt>
                <c:pt idx="1143">
                  <c:v>9.2857143000000003E-2</c:v>
                </c:pt>
                <c:pt idx="1144">
                  <c:v>0.121428571</c:v>
                </c:pt>
                <c:pt idx="1145">
                  <c:v>0.17285714299999999</c:v>
                </c:pt>
                <c:pt idx="1146">
                  <c:v>0.22857142899999999</c:v>
                </c:pt>
                <c:pt idx="1147">
                  <c:v>0.25857142900000002</c:v>
                </c:pt>
                <c:pt idx="1148">
                  <c:v>0.26571428600000002</c:v>
                </c:pt>
                <c:pt idx="1149">
                  <c:v>0.25142857099999999</c:v>
                </c:pt>
                <c:pt idx="1150">
                  <c:v>0.23</c:v>
                </c:pt>
                <c:pt idx="1151">
                  <c:v>0.13714285700000001</c:v>
                </c:pt>
                <c:pt idx="1152">
                  <c:v>0.19571428599999999</c:v>
                </c:pt>
                <c:pt idx="1153">
                  <c:v>0.235714286</c:v>
                </c:pt>
                <c:pt idx="1154">
                  <c:v>0.40428571400000002</c:v>
                </c:pt>
                <c:pt idx="1155">
                  <c:v>0.29571428599999999</c:v>
                </c:pt>
                <c:pt idx="1156">
                  <c:v>0.49857142900000001</c:v>
                </c:pt>
                <c:pt idx="1157">
                  <c:v>0.87142857100000004</c:v>
                </c:pt>
                <c:pt idx="1158">
                  <c:v>0.94857142900000002</c:v>
                </c:pt>
                <c:pt idx="1159">
                  <c:v>1.8485714289999999</c:v>
                </c:pt>
                <c:pt idx="1160">
                  <c:v>1.138571429</c:v>
                </c:pt>
                <c:pt idx="1161">
                  <c:v>0.84428571399999996</c:v>
                </c:pt>
                <c:pt idx="1162">
                  <c:v>0.50142857100000005</c:v>
                </c:pt>
                <c:pt idx="1163">
                  <c:v>0.17714285699999999</c:v>
                </c:pt>
                <c:pt idx="1164">
                  <c:v>0.16</c:v>
                </c:pt>
                <c:pt idx="1165">
                  <c:v>0.12</c:v>
                </c:pt>
                <c:pt idx="1166">
                  <c:v>8.2857142999999994E-2</c:v>
                </c:pt>
                <c:pt idx="1167">
                  <c:v>6.1428571000000001E-2</c:v>
                </c:pt>
                <c:pt idx="1168">
                  <c:v>3.8571428999999997E-2</c:v>
                </c:pt>
                <c:pt idx="1169">
                  <c:v>0.03</c:v>
                </c:pt>
                <c:pt idx="1170">
                  <c:v>0.03</c:v>
                </c:pt>
                <c:pt idx="1171">
                  <c:v>0.03</c:v>
                </c:pt>
                <c:pt idx="1172">
                  <c:v>0.03</c:v>
                </c:pt>
                <c:pt idx="1173">
                  <c:v>0.03</c:v>
                </c:pt>
                <c:pt idx="1174">
                  <c:v>0.03</c:v>
                </c:pt>
                <c:pt idx="1175">
                  <c:v>0.03</c:v>
                </c:pt>
                <c:pt idx="1176">
                  <c:v>0.03</c:v>
                </c:pt>
                <c:pt idx="1177">
                  <c:v>0.03</c:v>
                </c:pt>
                <c:pt idx="1178">
                  <c:v>0.03</c:v>
                </c:pt>
                <c:pt idx="1179">
                  <c:v>0.03</c:v>
                </c:pt>
                <c:pt idx="1180">
                  <c:v>0.03</c:v>
                </c:pt>
                <c:pt idx="1181">
                  <c:v>0.03</c:v>
                </c:pt>
                <c:pt idx="1182">
                  <c:v>0.03</c:v>
                </c:pt>
                <c:pt idx="1183">
                  <c:v>2.5714285999999999E-2</c:v>
                </c:pt>
                <c:pt idx="1184">
                  <c:v>0.02</c:v>
                </c:pt>
                <c:pt idx="1185">
                  <c:v>0.02</c:v>
                </c:pt>
                <c:pt idx="1186">
                  <c:v>0.04</c:v>
                </c:pt>
                <c:pt idx="1187">
                  <c:v>4.4285713999999997E-2</c:v>
                </c:pt>
                <c:pt idx="1188">
                  <c:v>5.4285713999999999E-2</c:v>
                </c:pt>
                <c:pt idx="1189">
                  <c:v>4.8571428999999999E-2</c:v>
                </c:pt>
                <c:pt idx="1190">
                  <c:v>4.1428570999999997E-2</c:v>
                </c:pt>
                <c:pt idx="1191">
                  <c:v>4.7142857000000003E-2</c:v>
                </c:pt>
                <c:pt idx="1192">
                  <c:v>5.4285713999999999E-2</c:v>
                </c:pt>
                <c:pt idx="1193">
                  <c:v>7.1428570999999996E-2</c:v>
                </c:pt>
                <c:pt idx="1194">
                  <c:v>0.194285714</c:v>
                </c:pt>
                <c:pt idx="1195">
                  <c:v>0.34142857100000001</c:v>
                </c:pt>
                <c:pt idx="1196">
                  <c:v>0.148571429</c:v>
                </c:pt>
                <c:pt idx="1197">
                  <c:v>0.16285714300000001</c:v>
                </c:pt>
                <c:pt idx="1198">
                  <c:v>0.235714286</c:v>
                </c:pt>
                <c:pt idx="1199">
                  <c:v>0.17714285699999999</c:v>
                </c:pt>
                <c:pt idx="1200">
                  <c:v>0.33714285700000002</c:v>
                </c:pt>
                <c:pt idx="1201">
                  <c:v>0.145714286</c:v>
                </c:pt>
                <c:pt idx="1202">
                  <c:v>0.197142857</c:v>
                </c:pt>
                <c:pt idx="1203">
                  <c:v>0.16</c:v>
                </c:pt>
                <c:pt idx="1204">
                  <c:v>0.178571429</c:v>
                </c:pt>
                <c:pt idx="1205">
                  <c:v>0.615714286</c:v>
                </c:pt>
                <c:pt idx="1206">
                  <c:v>0.25142857099999999</c:v>
                </c:pt>
                <c:pt idx="1207">
                  <c:v>0.33428571400000001</c:v>
                </c:pt>
                <c:pt idx="1208">
                  <c:v>0.52857142899999998</c:v>
                </c:pt>
                <c:pt idx="1209">
                  <c:v>1.0242857139999999</c:v>
                </c:pt>
                <c:pt idx="1210">
                  <c:v>1.2642857139999999</c:v>
                </c:pt>
                <c:pt idx="1211">
                  <c:v>1.888571429</c:v>
                </c:pt>
                <c:pt idx="1212">
                  <c:v>4.3099999999999996</c:v>
                </c:pt>
                <c:pt idx="1213">
                  <c:v>5.4885714290000003</c:v>
                </c:pt>
                <c:pt idx="1214">
                  <c:v>6.6628571430000001</c:v>
                </c:pt>
                <c:pt idx="1215">
                  <c:v>6.2728571430000004</c:v>
                </c:pt>
                <c:pt idx="1216">
                  <c:v>9.0528571430000007</c:v>
                </c:pt>
                <c:pt idx="1217">
                  <c:v>7.3514285709999996</c:v>
                </c:pt>
                <c:pt idx="1218">
                  <c:v>5.3857142859999998</c:v>
                </c:pt>
                <c:pt idx="1219">
                  <c:v>4.5128571429999997</c:v>
                </c:pt>
                <c:pt idx="1220">
                  <c:v>5.3285714290000001</c:v>
                </c:pt>
                <c:pt idx="1221">
                  <c:v>2.105714286</c:v>
                </c:pt>
                <c:pt idx="1222">
                  <c:v>1.0385714290000001</c:v>
                </c:pt>
                <c:pt idx="1223">
                  <c:v>0.821428571</c:v>
                </c:pt>
                <c:pt idx="1224">
                  <c:v>0.62857142899999996</c:v>
                </c:pt>
                <c:pt idx="1225">
                  <c:v>0.46714285700000002</c:v>
                </c:pt>
                <c:pt idx="1226">
                  <c:v>0.317142857</c:v>
                </c:pt>
                <c:pt idx="1227">
                  <c:v>0.24857142900000001</c:v>
                </c:pt>
                <c:pt idx="1228">
                  <c:v>0.18428571399999999</c:v>
                </c:pt>
                <c:pt idx="1229">
                  <c:v>0.138571429</c:v>
                </c:pt>
                <c:pt idx="1230">
                  <c:v>0.152857143</c:v>
                </c:pt>
                <c:pt idx="1231">
                  <c:v>0.16857142899999999</c:v>
                </c:pt>
                <c:pt idx="1232">
                  <c:v>0.15428571399999999</c:v>
                </c:pt>
                <c:pt idx="1233">
                  <c:v>0.15428571399999999</c:v>
                </c:pt>
                <c:pt idx="1234">
                  <c:v>0.16714285700000001</c:v>
                </c:pt>
                <c:pt idx="1235">
                  <c:v>0.18571428600000001</c:v>
                </c:pt>
                <c:pt idx="1236">
                  <c:v>0.22</c:v>
                </c:pt>
                <c:pt idx="1237">
                  <c:v>0.22142857099999999</c:v>
                </c:pt>
                <c:pt idx="1238">
                  <c:v>0.24857142900000001</c:v>
                </c:pt>
                <c:pt idx="1239">
                  <c:v>0.27571428599999998</c:v>
                </c:pt>
                <c:pt idx="1240">
                  <c:v>0.28428571400000002</c:v>
                </c:pt>
                <c:pt idx="1241">
                  <c:v>0.305714286</c:v>
                </c:pt>
                <c:pt idx="1242">
                  <c:v>0.41714285699999998</c:v>
                </c:pt>
                <c:pt idx="1243">
                  <c:v>0.46</c:v>
                </c:pt>
                <c:pt idx="1244">
                  <c:v>0.47714285699999998</c:v>
                </c:pt>
                <c:pt idx="1245">
                  <c:v>0.548571429</c:v>
                </c:pt>
                <c:pt idx="1246">
                  <c:v>0.52714285699999996</c:v>
                </c:pt>
                <c:pt idx="1247">
                  <c:v>0.47857142899999999</c:v>
                </c:pt>
                <c:pt idx="1248">
                  <c:v>0.45</c:v>
                </c:pt>
                <c:pt idx="1249">
                  <c:v>0.43142857099999998</c:v>
                </c:pt>
                <c:pt idx="1250">
                  <c:v>0.38142857099999999</c:v>
                </c:pt>
                <c:pt idx="1251">
                  <c:v>0.36714285699999999</c:v>
                </c:pt>
                <c:pt idx="1252">
                  <c:v>0.35142857100000002</c:v>
                </c:pt>
                <c:pt idx="1253">
                  <c:v>0.384285714</c:v>
                </c:pt>
                <c:pt idx="1254">
                  <c:v>0.42285714299999999</c:v>
                </c:pt>
                <c:pt idx="1255">
                  <c:v>0.45714285700000001</c:v>
                </c:pt>
                <c:pt idx="1256">
                  <c:v>0.45857142899999997</c:v>
                </c:pt>
                <c:pt idx="1257">
                  <c:v>0.6</c:v>
                </c:pt>
                <c:pt idx="1258">
                  <c:v>0.88571428600000002</c:v>
                </c:pt>
                <c:pt idx="1259">
                  <c:v>2.4757142860000001</c:v>
                </c:pt>
                <c:pt idx="1260">
                  <c:v>1.2885714290000001</c:v>
                </c:pt>
                <c:pt idx="1261">
                  <c:v>0.66428571400000003</c:v>
                </c:pt>
                <c:pt idx="1262">
                  <c:v>0.97142857100000002</c:v>
                </c:pt>
                <c:pt idx="1263">
                  <c:v>1.888571429</c:v>
                </c:pt>
                <c:pt idx="1264">
                  <c:v>3.6957142859999998</c:v>
                </c:pt>
                <c:pt idx="1265">
                  <c:v>3.0871428569999999</c:v>
                </c:pt>
                <c:pt idx="1266">
                  <c:v>1.9857142860000001</c:v>
                </c:pt>
                <c:pt idx="1267">
                  <c:v>1.114285714</c:v>
                </c:pt>
                <c:pt idx="1268">
                  <c:v>1.105714286</c:v>
                </c:pt>
                <c:pt idx="1269">
                  <c:v>1.1200000000000001</c:v>
                </c:pt>
                <c:pt idx="1270">
                  <c:v>0.84285714300000003</c:v>
                </c:pt>
                <c:pt idx="1271">
                  <c:v>0.45285714300000002</c:v>
                </c:pt>
                <c:pt idx="1272">
                  <c:v>0.28000000000000003</c:v>
                </c:pt>
                <c:pt idx="1273">
                  <c:v>0.205714286</c:v>
                </c:pt>
                <c:pt idx="1274">
                  <c:v>0.152857143</c:v>
                </c:pt>
                <c:pt idx="1275">
                  <c:v>0.122857143</c:v>
                </c:pt>
                <c:pt idx="1276">
                  <c:v>0.111428571</c:v>
                </c:pt>
                <c:pt idx="1277">
                  <c:v>8.7142857000000004E-2</c:v>
                </c:pt>
                <c:pt idx="1278">
                  <c:v>0.08</c:v>
                </c:pt>
                <c:pt idx="1279">
                  <c:v>7.5714286000000006E-2</c:v>
                </c:pt>
                <c:pt idx="1280">
                  <c:v>1.4628571429999999</c:v>
                </c:pt>
                <c:pt idx="1281">
                  <c:v>8.4285713999999998E-2</c:v>
                </c:pt>
                <c:pt idx="1282">
                  <c:v>4.1428570999999997E-2</c:v>
                </c:pt>
                <c:pt idx="1283">
                  <c:v>4.4285713999999997E-2</c:v>
                </c:pt>
                <c:pt idx="1284">
                  <c:v>4.7142857000000003E-2</c:v>
                </c:pt>
                <c:pt idx="1285">
                  <c:v>3.5714285999999998E-2</c:v>
                </c:pt>
                <c:pt idx="1286">
                  <c:v>4.4285713999999997E-2</c:v>
                </c:pt>
                <c:pt idx="1287">
                  <c:v>0.06</c:v>
                </c:pt>
                <c:pt idx="1288">
                  <c:v>8.2857142999999994E-2</c:v>
                </c:pt>
                <c:pt idx="1289">
                  <c:v>0.102857143</c:v>
                </c:pt>
                <c:pt idx="1290">
                  <c:v>0.1</c:v>
                </c:pt>
                <c:pt idx="1291">
                  <c:v>8.8571428999999993E-2</c:v>
                </c:pt>
                <c:pt idx="1292">
                  <c:v>8.4285713999999998E-2</c:v>
                </c:pt>
                <c:pt idx="1293">
                  <c:v>0.44857142900000002</c:v>
                </c:pt>
                <c:pt idx="1294">
                  <c:v>0.567142857</c:v>
                </c:pt>
                <c:pt idx="1295">
                  <c:v>0.45428571400000001</c:v>
                </c:pt>
                <c:pt idx="1296">
                  <c:v>0.36142857099999998</c:v>
                </c:pt>
                <c:pt idx="1297">
                  <c:v>0.65285714299999997</c:v>
                </c:pt>
                <c:pt idx="1298">
                  <c:v>0.45428571400000001</c:v>
                </c:pt>
                <c:pt idx="1299">
                  <c:v>0.391428571</c:v>
                </c:pt>
                <c:pt idx="1300">
                  <c:v>0.43857142900000001</c:v>
                </c:pt>
                <c:pt idx="1301">
                  <c:v>0.34428571400000002</c:v>
                </c:pt>
                <c:pt idx="1302">
                  <c:v>0.45428571400000001</c:v>
                </c:pt>
                <c:pt idx="1303">
                  <c:v>0.42285714299999999</c:v>
                </c:pt>
                <c:pt idx="1304">
                  <c:v>0.32857142900000003</c:v>
                </c:pt>
                <c:pt idx="1305">
                  <c:v>0.485714286</c:v>
                </c:pt>
                <c:pt idx="1306">
                  <c:v>0.61142857100000003</c:v>
                </c:pt>
                <c:pt idx="1307">
                  <c:v>0.548571429</c:v>
                </c:pt>
                <c:pt idx="1308">
                  <c:v>0.47</c:v>
                </c:pt>
                <c:pt idx="1309">
                  <c:v>0.69</c:v>
                </c:pt>
                <c:pt idx="1310">
                  <c:v>0.83142857100000001</c:v>
                </c:pt>
                <c:pt idx="1311">
                  <c:v>0.92571428600000005</c:v>
                </c:pt>
                <c:pt idx="1312">
                  <c:v>1.082857143</c:v>
                </c:pt>
                <c:pt idx="1313">
                  <c:v>0.97285714300000004</c:v>
                </c:pt>
                <c:pt idx="1314">
                  <c:v>1.184285714</c:v>
                </c:pt>
                <c:pt idx="1315">
                  <c:v>1.5471428570000001</c:v>
                </c:pt>
                <c:pt idx="1316">
                  <c:v>2.228571429</c:v>
                </c:pt>
                <c:pt idx="1317">
                  <c:v>1.4628571429999999</c:v>
                </c:pt>
                <c:pt idx="1318">
                  <c:v>2.144285714</c:v>
                </c:pt>
                <c:pt idx="1319">
                  <c:v>2.1800000000000002</c:v>
                </c:pt>
                <c:pt idx="1320">
                  <c:v>1.0971428569999999</c:v>
                </c:pt>
                <c:pt idx="1321">
                  <c:v>0.89714285699999996</c:v>
                </c:pt>
                <c:pt idx="1322">
                  <c:v>0.55142857099999998</c:v>
                </c:pt>
                <c:pt idx="1323">
                  <c:v>2.2128571429999999</c:v>
                </c:pt>
                <c:pt idx="1324">
                  <c:v>0.59714285700000003</c:v>
                </c:pt>
                <c:pt idx="1325">
                  <c:v>0.23285714299999999</c:v>
                </c:pt>
                <c:pt idx="1326">
                  <c:v>0.11</c:v>
                </c:pt>
                <c:pt idx="1327">
                  <c:v>0.09</c:v>
                </c:pt>
                <c:pt idx="1328">
                  <c:v>6.8571429000000003E-2</c:v>
                </c:pt>
                <c:pt idx="1329">
                  <c:v>5.8571429000000001E-2</c:v>
                </c:pt>
                <c:pt idx="1330">
                  <c:v>4.8571428999999999E-2</c:v>
                </c:pt>
                <c:pt idx="1331">
                  <c:v>3.7142857000000001E-2</c:v>
                </c:pt>
                <c:pt idx="1332">
                  <c:v>0.03</c:v>
                </c:pt>
                <c:pt idx="1333">
                  <c:v>2.1428571E-2</c:v>
                </c:pt>
                <c:pt idx="1334">
                  <c:v>0.02</c:v>
                </c:pt>
                <c:pt idx="1335">
                  <c:v>2.2857143E-2</c:v>
                </c:pt>
                <c:pt idx="1336">
                  <c:v>0.03</c:v>
                </c:pt>
                <c:pt idx="1337">
                  <c:v>0.03</c:v>
                </c:pt>
                <c:pt idx="1338">
                  <c:v>0.02</c:v>
                </c:pt>
                <c:pt idx="1339">
                  <c:v>1.2857143E-2</c:v>
                </c:pt>
                <c:pt idx="1340">
                  <c:v>2.8571428999999999E-2</c:v>
                </c:pt>
                <c:pt idx="1341">
                  <c:v>5.4285713999999999E-2</c:v>
                </c:pt>
                <c:pt idx="1342">
                  <c:v>0.06</c:v>
                </c:pt>
                <c:pt idx="1343">
                  <c:v>0.06</c:v>
                </c:pt>
                <c:pt idx="1344">
                  <c:v>0.20714285700000001</c:v>
                </c:pt>
                <c:pt idx="1345">
                  <c:v>0.22142857099999999</c:v>
                </c:pt>
                <c:pt idx="1346">
                  <c:v>1.875714286</c:v>
                </c:pt>
                <c:pt idx="1347">
                  <c:v>0.87428571399999999</c:v>
                </c:pt>
                <c:pt idx="1348">
                  <c:v>1.82</c:v>
                </c:pt>
                <c:pt idx="1349">
                  <c:v>1.378571429</c:v>
                </c:pt>
                <c:pt idx="1350">
                  <c:v>0.50285714299999995</c:v>
                </c:pt>
                <c:pt idx="1351">
                  <c:v>0.53</c:v>
                </c:pt>
                <c:pt idx="1352">
                  <c:v>0.6</c:v>
                </c:pt>
                <c:pt idx="1353">
                  <c:v>0.63</c:v>
                </c:pt>
                <c:pt idx="1354">
                  <c:v>0.62142857100000004</c:v>
                </c:pt>
                <c:pt idx="1355">
                  <c:v>0.615714286</c:v>
                </c:pt>
                <c:pt idx="1356">
                  <c:v>0.61</c:v>
                </c:pt>
                <c:pt idx="1357">
                  <c:v>0.61</c:v>
                </c:pt>
                <c:pt idx="1358">
                  <c:v>0.60428571399999997</c:v>
                </c:pt>
                <c:pt idx="1359">
                  <c:v>0.61857142899999995</c:v>
                </c:pt>
                <c:pt idx="1360">
                  <c:v>0.65285714299999997</c:v>
                </c:pt>
                <c:pt idx="1361">
                  <c:v>0.67285714299999999</c:v>
                </c:pt>
                <c:pt idx="1362">
                  <c:v>0.68571428599999995</c:v>
                </c:pt>
                <c:pt idx="1363">
                  <c:v>0.68857142900000001</c:v>
                </c:pt>
                <c:pt idx="1364">
                  <c:v>0.77571428600000003</c:v>
                </c:pt>
                <c:pt idx="1365">
                  <c:v>0.93142857099999998</c:v>
                </c:pt>
                <c:pt idx="1366">
                  <c:v>1.1000000000000001</c:v>
                </c:pt>
                <c:pt idx="1367">
                  <c:v>1.24</c:v>
                </c:pt>
                <c:pt idx="1368">
                  <c:v>1.4114285710000001</c:v>
                </c:pt>
                <c:pt idx="1369">
                  <c:v>1.52</c:v>
                </c:pt>
                <c:pt idx="1370">
                  <c:v>2.64</c:v>
                </c:pt>
                <c:pt idx="1371">
                  <c:v>1.687142857</c:v>
                </c:pt>
                <c:pt idx="1372">
                  <c:v>2.8585714289999999</c:v>
                </c:pt>
                <c:pt idx="1373">
                  <c:v>1.9014285710000001</c:v>
                </c:pt>
                <c:pt idx="1374">
                  <c:v>1.5171428570000001</c:v>
                </c:pt>
                <c:pt idx="1375">
                  <c:v>2.9285714289999998</c:v>
                </c:pt>
                <c:pt idx="1376">
                  <c:v>8.3514285709999996</c:v>
                </c:pt>
                <c:pt idx="1377">
                  <c:v>1.9514285709999999</c:v>
                </c:pt>
                <c:pt idx="1378">
                  <c:v>1.625714286</c:v>
                </c:pt>
                <c:pt idx="1379">
                  <c:v>0.46142857100000001</c:v>
                </c:pt>
                <c:pt idx="1380">
                  <c:v>0.35428571399999997</c:v>
                </c:pt>
                <c:pt idx="1381">
                  <c:v>0.29285714299999999</c:v>
                </c:pt>
                <c:pt idx="1382">
                  <c:v>0.19285714300000001</c:v>
                </c:pt>
                <c:pt idx="1383">
                  <c:v>0.10714285699999999</c:v>
                </c:pt>
                <c:pt idx="1384">
                  <c:v>7.4285714000000003E-2</c:v>
                </c:pt>
                <c:pt idx="1385">
                  <c:v>7.0000000000000007E-2</c:v>
                </c:pt>
                <c:pt idx="1386">
                  <c:v>7.0000000000000007E-2</c:v>
                </c:pt>
                <c:pt idx="1387">
                  <c:v>7.0000000000000007E-2</c:v>
                </c:pt>
                <c:pt idx="1388">
                  <c:v>7.0000000000000007E-2</c:v>
                </c:pt>
                <c:pt idx="1389">
                  <c:v>7.5714286000000006E-2</c:v>
                </c:pt>
                <c:pt idx="1390">
                  <c:v>8.5714286000000001E-2</c:v>
                </c:pt>
                <c:pt idx="1391">
                  <c:v>9.8571429000000002E-2</c:v>
                </c:pt>
                <c:pt idx="1392">
                  <c:v>7.7142856999999995E-2</c:v>
                </c:pt>
                <c:pt idx="1393">
                  <c:v>5.4285713999999999E-2</c:v>
                </c:pt>
                <c:pt idx="1394">
                  <c:v>7.1428570999999996E-2</c:v>
                </c:pt>
                <c:pt idx="1395">
                  <c:v>0.09</c:v>
                </c:pt>
                <c:pt idx="1396">
                  <c:v>0.17714285699999999</c:v>
                </c:pt>
                <c:pt idx="1397">
                  <c:v>0.18428571399999999</c:v>
                </c:pt>
                <c:pt idx="1398">
                  <c:v>0.205714286</c:v>
                </c:pt>
                <c:pt idx="1399">
                  <c:v>0.28000000000000003</c:v>
                </c:pt>
                <c:pt idx="1400">
                  <c:v>0.33142857100000001</c:v>
                </c:pt>
                <c:pt idx="1401">
                  <c:v>0.358571429</c:v>
                </c:pt>
                <c:pt idx="1402">
                  <c:v>0.377142857</c:v>
                </c:pt>
                <c:pt idx="1403">
                  <c:v>0.35</c:v>
                </c:pt>
                <c:pt idx="1404">
                  <c:v>0.33</c:v>
                </c:pt>
                <c:pt idx="1405">
                  <c:v>0.33142857100000001</c:v>
                </c:pt>
                <c:pt idx="1406">
                  <c:v>0.42</c:v>
                </c:pt>
                <c:pt idx="1407">
                  <c:v>0.42428571399999998</c:v>
                </c:pt>
                <c:pt idx="1408">
                  <c:v>0.35142857100000002</c:v>
                </c:pt>
                <c:pt idx="1409">
                  <c:v>0.33</c:v>
                </c:pt>
                <c:pt idx="1410">
                  <c:v>0.36428571399999998</c:v>
                </c:pt>
                <c:pt idx="1411">
                  <c:v>0.54428571400000003</c:v>
                </c:pt>
                <c:pt idx="1412">
                  <c:v>0.78428571400000002</c:v>
                </c:pt>
                <c:pt idx="1413">
                  <c:v>0.61285714300000005</c:v>
                </c:pt>
                <c:pt idx="1414">
                  <c:v>1.02</c:v>
                </c:pt>
                <c:pt idx="1415">
                  <c:v>2.2957142859999999</c:v>
                </c:pt>
                <c:pt idx="1416">
                  <c:v>1.584285714</c:v>
                </c:pt>
                <c:pt idx="1417">
                  <c:v>2.4285714289999998</c:v>
                </c:pt>
                <c:pt idx="1418">
                  <c:v>3.414285714</c:v>
                </c:pt>
                <c:pt idx="1419">
                  <c:v>4.9685714289999998</c:v>
                </c:pt>
                <c:pt idx="1420">
                  <c:v>15.094285709999999</c:v>
                </c:pt>
                <c:pt idx="1421">
                  <c:v>19.808571430000001</c:v>
                </c:pt>
                <c:pt idx="1422">
                  <c:v>12.52714286</c:v>
                </c:pt>
                <c:pt idx="1423">
                  <c:v>12.02571429</c:v>
                </c:pt>
                <c:pt idx="1424">
                  <c:v>7.14</c:v>
                </c:pt>
                <c:pt idx="1425">
                  <c:v>6.5914285709999998</c:v>
                </c:pt>
                <c:pt idx="1426">
                  <c:v>4.95</c:v>
                </c:pt>
                <c:pt idx="1427">
                  <c:v>2.4657142859999999</c:v>
                </c:pt>
                <c:pt idx="1428">
                  <c:v>1.2142857140000001</c:v>
                </c:pt>
                <c:pt idx="1429">
                  <c:v>0.63142857100000005</c:v>
                </c:pt>
                <c:pt idx="1430">
                  <c:v>0.90571428600000004</c:v>
                </c:pt>
                <c:pt idx="1431">
                  <c:v>1.3271428569999999</c:v>
                </c:pt>
                <c:pt idx="1432">
                  <c:v>1.521428571</c:v>
                </c:pt>
                <c:pt idx="1433">
                  <c:v>0.94142857099999999</c:v>
                </c:pt>
                <c:pt idx="1434">
                  <c:v>0.87142857100000004</c:v>
                </c:pt>
                <c:pt idx="1435">
                  <c:v>0.30857142900000001</c:v>
                </c:pt>
                <c:pt idx="1436">
                  <c:v>0.22142857099999999</c:v>
                </c:pt>
                <c:pt idx="1437">
                  <c:v>0.20285714299999999</c:v>
                </c:pt>
                <c:pt idx="1438">
                  <c:v>0.18428571399999999</c:v>
                </c:pt>
                <c:pt idx="1439">
                  <c:v>0.187142857</c:v>
                </c:pt>
                <c:pt idx="1440">
                  <c:v>0.197142857</c:v>
                </c:pt>
                <c:pt idx="1441">
                  <c:v>0.18</c:v>
                </c:pt>
                <c:pt idx="1442">
                  <c:v>0.16285714300000001</c:v>
                </c:pt>
                <c:pt idx="1443">
                  <c:v>0.16</c:v>
                </c:pt>
                <c:pt idx="1444">
                  <c:v>0.16285714300000001</c:v>
                </c:pt>
                <c:pt idx="1445">
                  <c:v>0.19142857099999999</c:v>
                </c:pt>
                <c:pt idx="1446">
                  <c:v>0.18571428600000001</c:v>
                </c:pt>
                <c:pt idx="1447">
                  <c:v>0.17428571400000001</c:v>
                </c:pt>
                <c:pt idx="1448">
                  <c:v>0.23</c:v>
                </c:pt>
                <c:pt idx="1449">
                  <c:v>0.79</c:v>
                </c:pt>
                <c:pt idx="1450">
                  <c:v>1.2142857140000001</c:v>
                </c:pt>
                <c:pt idx="1451">
                  <c:v>0.67285714299999999</c:v>
                </c:pt>
                <c:pt idx="1452">
                  <c:v>0.49428571399999999</c:v>
                </c:pt>
                <c:pt idx="1453">
                  <c:v>0.50857142899999996</c:v>
                </c:pt>
                <c:pt idx="1454">
                  <c:v>0.49714285699999999</c:v>
                </c:pt>
                <c:pt idx="1455">
                  <c:v>0.48714285699999998</c:v>
                </c:pt>
                <c:pt idx="1456">
                  <c:v>0.54428571400000003</c:v>
                </c:pt>
                <c:pt idx="1457">
                  <c:v>0.71</c:v>
                </c:pt>
                <c:pt idx="1458">
                  <c:v>0.61428571399999998</c:v>
                </c:pt>
                <c:pt idx="1459">
                  <c:v>0.49428571399999999</c:v>
                </c:pt>
                <c:pt idx="1460">
                  <c:v>0.39428571400000001</c:v>
                </c:pt>
                <c:pt idx="1461">
                  <c:v>0.35714285699999998</c:v>
                </c:pt>
                <c:pt idx="1462">
                  <c:v>0.41142857100000002</c:v>
                </c:pt>
                <c:pt idx="1463">
                  <c:v>0.428571429</c:v>
                </c:pt>
                <c:pt idx="1464">
                  <c:v>0.428571429</c:v>
                </c:pt>
                <c:pt idx="1465">
                  <c:v>0.36857142900000001</c:v>
                </c:pt>
                <c:pt idx="1466">
                  <c:v>0.49714285699999999</c:v>
                </c:pt>
                <c:pt idx="1467">
                  <c:v>0.36285714299999999</c:v>
                </c:pt>
                <c:pt idx="1468">
                  <c:v>0.39428571400000001</c:v>
                </c:pt>
                <c:pt idx="1469">
                  <c:v>0.428571429</c:v>
                </c:pt>
                <c:pt idx="1470">
                  <c:v>0.49714285699999999</c:v>
                </c:pt>
                <c:pt idx="1471">
                  <c:v>0.678571429</c:v>
                </c:pt>
                <c:pt idx="1472">
                  <c:v>1.521428571</c:v>
                </c:pt>
                <c:pt idx="1473">
                  <c:v>0.88857142899999997</c:v>
                </c:pt>
                <c:pt idx="1474">
                  <c:v>1.2357142860000001</c:v>
                </c:pt>
                <c:pt idx="1475">
                  <c:v>0.95</c:v>
                </c:pt>
                <c:pt idx="1476">
                  <c:v>0.62428571399999999</c:v>
                </c:pt>
                <c:pt idx="1477">
                  <c:v>0.317142857</c:v>
                </c:pt>
                <c:pt idx="1478">
                  <c:v>0.22857142899999999</c:v>
                </c:pt>
                <c:pt idx="1479">
                  <c:v>0.18428571399999999</c:v>
                </c:pt>
                <c:pt idx="1480">
                  <c:v>8.7142857000000004E-2</c:v>
                </c:pt>
                <c:pt idx="1481">
                  <c:v>0.08</c:v>
                </c:pt>
                <c:pt idx="1482">
                  <c:v>7.4285714000000003E-2</c:v>
                </c:pt>
                <c:pt idx="1483">
                  <c:v>4.8571428999999999E-2</c:v>
                </c:pt>
                <c:pt idx="1484">
                  <c:v>3.1428571000000002E-2</c:v>
                </c:pt>
                <c:pt idx="1485">
                  <c:v>0.03</c:v>
                </c:pt>
                <c:pt idx="1486">
                  <c:v>0.03</c:v>
                </c:pt>
                <c:pt idx="1487">
                  <c:v>2.2857143E-2</c:v>
                </c:pt>
                <c:pt idx="1488">
                  <c:v>0.02</c:v>
                </c:pt>
                <c:pt idx="1489">
                  <c:v>0.02</c:v>
                </c:pt>
                <c:pt idx="1490">
                  <c:v>0.02</c:v>
                </c:pt>
                <c:pt idx="1491">
                  <c:v>0.02</c:v>
                </c:pt>
                <c:pt idx="1492">
                  <c:v>0.03</c:v>
                </c:pt>
                <c:pt idx="1493">
                  <c:v>3.4285714000000002E-2</c:v>
                </c:pt>
                <c:pt idx="1494">
                  <c:v>4.4285713999999997E-2</c:v>
                </c:pt>
                <c:pt idx="1495">
                  <c:v>0.05</c:v>
                </c:pt>
                <c:pt idx="1496">
                  <c:v>4.4285713999999997E-2</c:v>
                </c:pt>
                <c:pt idx="1497">
                  <c:v>3.1428571000000002E-2</c:v>
                </c:pt>
                <c:pt idx="1498">
                  <c:v>4.1428570999999997E-2</c:v>
                </c:pt>
                <c:pt idx="1499">
                  <c:v>0.05</c:v>
                </c:pt>
                <c:pt idx="1500">
                  <c:v>5.5714286000000002E-2</c:v>
                </c:pt>
                <c:pt idx="1501">
                  <c:v>7.0000000000000007E-2</c:v>
                </c:pt>
                <c:pt idx="1502">
                  <c:v>7.0000000000000007E-2</c:v>
                </c:pt>
                <c:pt idx="1503">
                  <c:v>7.0000000000000007E-2</c:v>
                </c:pt>
                <c:pt idx="1504">
                  <c:v>6.7142857E-2</c:v>
                </c:pt>
                <c:pt idx="1505">
                  <c:v>5.7142856999999998E-2</c:v>
                </c:pt>
                <c:pt idx="1506">
                  <c:v>0.05</c:v>
                </c:pt>
                <c:pt idx="1507">
                  <c:v>5.8571429000000001E-2</c:v>
                </c:pt>
                <c:pt idx="1508">
                  <c:v>7.2857142999999999E-2</c:v>
                </c:pt>
                <c:pt idx="1509">
                  <c:v>0.13142857099999999</c:v>
                </c:pt>
                <c:pt idx="1510">
                  <c:v>9.8571429000000002E-2</c:v>
                </c:pt>
                <c:pt idx="1511">
                  <c:v>0.12</c:v>
                </c:pt>
                <c:pt idx="1512">
                  <c:v>0.11285714299999999</c:v>
                </c:pt>
                <c:pt idx="1513">
                  <c:v>0.23</c:v>
                </c:pt>
                <c:pt idx="1514">
                  <c:v>0.35428571399999997</c:v>
                </c:pt>
                <c:pt idx="1515">
                  <c:v>0.4</c:v>
                </c:pt>
                <c:pt idx="1516">
                  <c:v>1.927142857</c:v>
                </c:pt>
                <c:pt idx="1517">
                  <c:v>1.1428571430000001</c:v>
                </c:pt>
                <c:pt idx="1518">
                  <c:v>0.485714286</c:v>
                </c:pt>
                <c:pt idx="1519">
                  <c:v>0.46285714300000003</c:v>
                </c:pt>
                <c:pt idx="1520">
                  <c:v>1.41</c:v>
                </c:pt>
                <c:pt idx="1521">
                  <c:v>1.9757142860000001</c:v>
                </c:pt>
                <c:pt idx="1522">
                  <c:v>1.33</c:v>
                </c:pt>
                <c:pt idx="1523">
                  <c:v>2.4542857140000001</c:v>
                </c:pt>
                <c:pt idx="1524">
                  <c:v>1.7014285709999999</c:v>
                </c:pt>
                <c:pt idx="1525">
                  <c:v>2.5728571429999998</c:v>
                </c:pt>
                <c:pt idx="1526">
                  <c:v>3.707142857</c:v>
                </c:pt>
                <c:pt idx="1527">
                  <c:v>1.821428571</c:v>
                </c:pt>
                <c:pt idx="1528">
                  <c:v>1.177142857</c:v>
                </c:pt>
                <c:pt idx="1529">
                  <c:v>1.9128571430000001</c:v>
                </c:pt>
                <c:pt idx="1530">
                  <c:v>1.3728571430000001</c:v>
                </c:pt>
                <c:pt idx="1531">
                  <c:v>0.53</c:v>
                </c:pt>
                <c:pt idx="1532">
                  <c:v>0.39285714300000002</c:v>
                </c:pt>
                <c:pt idx="1533">
                  <c:v>0.16285714300000001</c:v>
                </c:pt>
                <c:pt idx="1534">
                  <c:v>0.105714286</c:v>
                </c:pt>
                <c:pt idx="1535">
                  <c:v>7.0000000000000007E-2</c:v>
                </c:pt>
                <c:pt idx="1536">
                  <c:v>6.1428571000000001E-2</c:v>
                </c:pt>
                <c:pt idx="1537">
                  <c:v>0.05</c:v>
                </c:pt>
                <c:pt idx="1538">
                  <c:v>3.8571428999999997E-2</c:v>
                </c:pt>
                <c:pt idx="1539">
                  <c:v>0.03</c:v>
                </c:pt>
                <c:pt idx="1540">
                  <c:v>0.03</c:v>
                </c:pt>
                <c:pt idx="1541">
                  <c:v>0.68857142900000001</c:v>
                </c:pt>
                <c:pt idx="1542">
                  <c:v>0.02</c:v>
                </c:pt>
                <c:pt idx="1543">
                  <c:v>0.02</c:v>
                </c:pt>
                <c:pt idx="1544">
                  <c:v>1.4285714E-2</c:v>
                </c:pt>
                <c:pt idx="1545">
                  <c:v>0.01</c:v>
                </c:pt>
                <c:pt idx="1546">
                  <c:v>1.4285714E-2</c:v>
                </c:pt>
                <c:pt idx="1547">
                  <c:v>0.02</c:v>
                </c:pt>
                <c:pt idx="1548">
                  <c:v>0.02</c:v>
                </c:pt>
                <c:pt idx="1549">
                  <c:v>2.7142856999999999E-2</c:v>
                </c:pt>
                <c:pt idx="1550">
                  <c:v>0.03</c:v>
                </c:pt>
                <c:pt idx="1551">
                  <c:v>5.5714286000000002E-2</c:v>
                </c:pt>
                <c:pt idx="1552">
                  <c:v>7.0000000000000007E-2</c:v>
                </c:pt>
                <c:pt idx="1553">
                  <c:v>6.4285713999999994E-2</c:v>
                </c:pt>
                <c:pt idx="1554">
                  <c:v>6.1428571000000001E-2</c:v>
                </c:pt>
                <c:pt idx="1555">
                  <c:v>7.0000000000000007E-2</c:v>
                </c:pt>
                <c:pt idx="1556">
                  <c:v>7.5714286000000006E-2</c:v>
                </c:pt>
                <c:pt idx="1557">
                  <c:v>0.09</c:v>
                </c:pt>
                <c:pt idx="1558">
                  <c:v>0.10714285699999999</c:v>
                </c:pt>
                <c:pt idx="1559">
                  <c:v>0.15142857100000001</c:v>
                </c:pt>
                <c:pt idx="1560">
                  <c:v>0.21142857100000001</c:v>
                </c:pt>
                <c:pt idx="1561">
                  <c:v>0.23</c:v>
                </c:pt>
                <c:pt idx="1562">
                  <c:v>0.231428571</c:v>
                </c:pt>
                <c:pt idx="1563">
                  <c:v>0.17428571400000001</c:v>
                </c:pt>
                <c:pt idx="1564">
                  <c:v>0.182857143</c:v>
                </c:pt>
                <c:pt idx="1565">
                  <c:v>0.21857142900000001</c:v>
                </c:pt>
                <c:pt idx="1566">
                  <c:v>0.26285714300000002</c:v>
                </c:pt>
                <c:pt idx="1567">
                  <c:v>0.27</c:v>
                </c:pt>
                <c:pt idx="1568">
                  <c:v>0.25142857099999999</c:v>
                </c:pt>
                <c:pt idx="1569">
                  <c:v>0.27142857100000001</c:v>
                </c:pt>
                <c:pt idx="1570">
                  <c:v>0.28000000000000003</c:v>
                </c:pt>
                <c:pt idx="1571">
                  <c:v>0.28428571400000002</c:v>
                </c:pt>
                <c:pt idx="1572">
                  <c:v>0.32</c:v>
                </c:pt>
                <c:pt idx="1573">
                  <c:v>0.317142857</c:v>
                </c:pt>
                <c:pt idx="1574">
                  <c:v>0.27714285700000002</c:v>
                </c:pt>
                <c:pt idx="1575">
                  <c:v>0.30428571399999998</c:v>
                </c:pt>
                <c:pt idx="1576">
                  <c:v>0.49714285699999999</c:v>
                </c:pt>
                <c:pt idx="1577">
                  <c:v>0.16142857099999999</c:v>
                </c:pt>
                <c:pt idx="1578">
                  <c:v>0.372857143</c:v>
                </c:pt>
                <c:pt idx="1579">
                  <c:v>5.4285713999999999E-2</c:v>
                </c:pt>
                <c:pt idx="1580">
                  <c:v>3.1428571000000002E-2</c:v>
                </c:pt>
                <c:pt idx="1581">
                  <c:v>2.5714285999999999E-2</c:v>
                </c:pt>
                <c:pt idx="1582">
                  <c:v>0.02</c:v>
                </c:pt>
                <c:pt idx="1583">
                  <c:v>1.4285714E-2</c:v>
                </c:pt>
                <c:pt idx="1584">
                  <c:v>0.01</c:v>
                </c:pt>
                <c:pt idx="1585">
                  <c:v>1.4285714E-2</c:v>
                </c:pt>
                <c:pt idx="1586">
                  <c:v>0.02</c:v>
                </c:pt>
                <c:pt idx="1587">
                  <c:v>7.4285710000000001E-3</c:v>
                </c:pt>
                <c:pt idx="1588">
                  <c:v>1E-3</c:v>
                </c:pt>
                <c:pt idx="1589">
                  <c:v>1E-3</c:v>
                </c:pt>
                <c:pt idx="1590">
                  <c:v>1E-3</c:v>
                </c:pt>
                <c:pt idx="1591">
                  <c:v>8.7142859999999999E-3</c:v>
                </c:pt>
                <c:pt idx="1592">
                  <c:v>0.01</c:v>
                </c:pt>
                <c:pt idx="1593">
                  <c:v>0.01</c:v>
                </c:pt>
                <c:pt idx="1594">
                  <c:v>0.01</c:v>
                </c:pt>
                <c:pt idx="1595">
                  <c:v>0.01</c:v>
                </c:pt>
                <c:pt idx="1596">
                  <c:v>0.01</c:v>
                </c:pt>
                <c:pt idx="1597">
                  <c:v>0.01</c:v>
                </c:pt>
                <c:pt idx="1598">
                  <c:v>0.01</c:v>
                </c:pt>
                <c:pt idx="1599">
                  <c:v>0.01</c:v>
                </c:pt>
                <c:pt idx="1600">
                  <c:v>0.01</c:v>
                </c:pt>
                <c:pt idx="1601">
                  <c:v>0.01</c:v>
                </c:pt>
                <c:pt idx="1602">
                  <c:v>0.01</c:v>
                </c:pt>
                <c:pt idx="1603">
                  <c:v>1.8571429E-2</c:v>
                </c:pt>
                <c:pt idx="1604">
                  <c:v>2.1428571E-2</c:v>
                </c:pt>
                <c:pt idx="1605">
                  <c:v>0.03</c:v>
                </c:pt>
                <c:pt idx="1606">
                  <c:v>3.7142857000000001E-2</c:v>
                </c:pt>
                <c:pt idx="1607">
                  <c:v>3.1428571000000002E-2</c:v>
                </c:pt>
                <c:pt idx="1608">
                  <c:v>2.4285714E-2</c:v>
                </c:pt>
                <c:pt idx="1609">
                  <c:v>0.02</c:v>
                </c:pt>
                <c:pt idx="1610">
                  <c:v>2.4285714E-2</c:v>
                </c:pt>
                <c:pt idx="1611">
                  <c:v>3.2857142999999998E-2</c:v>
                </c:pt>
                <c:pt idx="1612">
                  <c:v>6.1428571000000001E-2</c:v>
                </c:pt>
                <c:pt idx="1613">
                  <c:v>5.7142856999999998E-2</c:v>
                </c:pt>
                <c:pt idx="1614">
                  <c:v>0.05</c:v>
                </c:pt>
                <c:pt idx="1615">
                  <c:v>0.05</c:v>
                </c:pt>
                <c:pt idx="1616">
                  <c:v>0.05</c:v>
                </c:pt>
                <c:pt idx="1617">
                  <c:v>0.05</c:v>
                </c:pt>
                <c:pt idx="1618">
                  <c:v>6.4285713999999994E-2</c:v>
                </c:pt>
                <c:pt idx="1619">
                  <c:v>8.8571428999999993E-2</c:v>
                </c:pt>
                <c:pt idx="1620">
                  <c:v>0.14285714299999999</c:v>
                </c:pt>
                <c:pt idx="1621">
                  <c:v>0.16</c:v>
                </c:pt>
                <c:pt idx="1622">
                  <c:v>0.157142857</c:v>
                </c:pt>
                <c:pt idx="1623">
                  <c:v>0.35428571399999997</c:v>
                </c:pt>
                <c:pt idx="1624">
                  <c:v>0.451428571</c:v>
                </c:pt>
                <c:pt idx="1625">
                  <c:v>0.40142857100000001</c:v>
                </c:pt>
                <c:pt idx="1626">
                  <c:v>0.254285714</c:v>
                </c:pt>
                <c:pt idx="1627">
                  <c:v>4.42</c:v>
                </c:pt>
                <c:pt idx="1628">
                  <c:v>0.71142857100000001</c:v>
                </c:pt>
                <c:pt idx="1629">
                  <c:v>0.264285714</c:v>
                </c:pt>
                <c:pt idx="1630">
                  <c:v>0.175714286</c:v>
                </c:pt>
                <c:pt idx="1631">
                  <c:v>0.115714286</c:v>
                </c:pt>
                <c:pt idx="1632">
                  <c:v>0.1</c:v>
                </c:pt>
                <c:pt idx="1633">
                  <c:v>0.1</c:v>
                </c:pt>
                <c:pt idx="1634">
                  <c:v>0.1</c:v>
                </c:pt>
                <c:pt idx="1635">
                  <c:v>0.1</c:v>
                </c:pt>
                <c:pt idx="1636">
                  <c:v>0.1</c:v>
                </c:pt>
                <c:pt idx="1637">
                  <c:v>7.5714286000000006E-2</c:v>
                </c:pt>
                <c:pt idx="1638">
                  <c:v>5.8571429000000001E-2</c:v>
                </c:pt>
                <c:pt idx="1639">
                  <c:v>6.8571429000000003E-2</c:v>
                </c:pt>
                <c:pt idx="1640">
                  <c:v>0.05</c:v>
                </c:pt>
                <c:pt idx="1641">
                  <c:v>0.05</c:v>
                </c:pt>
                <c:pt idx="1642">
                  <c:v>0.05</c:v>
                </c:pt>
                <c:pt idx="1643">
                  <c:v>0.05</c:v>
                </c:pt>
                <c:pt idx="1644">
                  <c:v>0.05</c:v>
                </c:pt>
                <c:pt idx="1645">
                  <c:v>2.1999999999999999E-2</c:v>
                </c:pt>
                <c:pt idx="1646">
                  <c:v>1E-3</c:v>
                </c:pt>
                <c:pt idx="1647">
                  <c:v>1E-3</c:v>
                </c:pt>
                <c:pt idx="1648">
                  <c:v>1E-3</c:v>
                </c:pt>
                <c:pt idx="1649">
                  <c:v>1E-3</c:v>
                </c:pt>
                <c:pt idx="1650">
                  <c:v>1E-3</c:v>
                </c:pt>
                <c:pt idx="1651">
                  <c:v>1E-3</c:v>
                </c:pt>
                <c:pt idx="1652">
                  <c:v>1E-3</c:v>
                </c:pt>
                <c:pt idx="1653">
                  <c:v>8.7142859999999999E-3</c:v>
                </c:pt>
                <c:pt idx="1654">
                  <c:v>0.01</c:v>
                </c:pt>
                <c:pt idx="1655">
                  <c:v>1.8571429E-2</c:v>
                </c:pt>
                <c:pt idx="1656">
                  <c:v>2.1428571E-2</c:v>
                </c:pt>
                <c:pt idx="1657">
                  <c:v>2.5714285999999999E-2</c:v>
                </c:pt>
                <c:pt idx="1658">
                  <c:v>0.03</c:v>
                </c:pt>
                <c:pt idx="1659">
                  <c:v>3.5714285999999998E-2</c:v>
                </c:pt>
                <c:pt idx="1660">
                  <c:v>0.04</c:v>
                </c:pt>
                <c:pt idx="1661">
                  <c:v>3.7142857000000001E-2</c:v>
                </c:pt>
                <c:pt idx="1662">
                  <c:v>5.5714286000000002E-2</c:v>
                </c:pt>
                <c:pt idx="1663">
                  <c:v>0.44285714300000001</c:v>
                </c:pt>
                <c:pt idx="1664">
                  <c:v>0.18428571399999999</c:v>
                </c:pt>
                <c:pt idx="1665">
                  <c:v>0.33428571400000001</c:v>
                </c:pt>
                <c:pt idx="1666">
                  <c:v>0.48142857100000003</c:v>
                </c:pt>
                <c:pt idx="1667">
                  <c:v>0.34</c:v>
                </c:pt>
                <c:pt idx="1668">
                  <c:v>0.29428571399999998</c:v>
                </c:pt>
                <c:pt idx="1669">
                  <c:v>0.25142857099999999</c:v>
                </c:pt>
                <c:pt idx="1670">
                  <c:v>0.41142857100000002</c:v>
                </c:pt>
                <c:pt idx="1671">
                  <c:v>0.365714286</c:v>
                </c:pt>
                <c:pt idx="1672">
                  <c:v>0.41</c:v>
                </c:pt>
                <c:pt idx="1673">
                  <c:v>0.41142857100000002</c:v>
                </c:pt>
                <c:pt idx="1674">
                  <c:v>0.42</c:v>
                </c:pt>
                <c:pt idx="1675">
                  <c:v>0.432857143</c:v>
                </c:pt>
                <c:pt idx="1676">
                  <c:v>0.58571428599999997</c:v>
                </c:pt>
                <c:pt idx="1677">
                  <c:v>0.57857142900000003</c:v>
                </c:pt>
                <c:pt idx="1678">
                  <c:v>0.51285714299999996</c:v>
                </c:pt>
                <c:pt idx="1679">
                  <c:v>0.49</c:v>
                </c:pt>
                <c:pt idx="1680">
                  <c:v>0.43428571399999999</c:v>
                </c:pt>
                <c:pt idx="1681">
                  <c:v>0.39714285700000002</c:v>
                </c:pt>
                <c:pt idx="1682">
                  <c:v>0.16142857099999999</c:v>
                </c:pt>
                <c:pt idx="1683">
                  <c:v>9.7142856999999999E-2</c:v>
                </c:pt>
                <c:pt idx="1684">
                  <c:v>7.4285714000000003E-2</c:v>
                </c:pt>
                <c:pt idx="1685">
                  <c:v>0.35285714299999998</c:v>
                </c:pt>
                <c:pt idx="1686">
                  <c:v>7.7142856999999995E-2</c:v>
                </c:pt>
                <c:pt idx="1687">
                  <c:v>6.4285713999999994E-2</c:v>
                </c:pt>
                <c:pt idx="1688">
                  <c:v>5.5714286000000002E-2</c:v>
                </c:pt>
                <c:pt idx="1689">
                  <c:v>4.4285713999999997E-2</c:v>
                </c:pt>
                <c:pt idx="1690">
                  <c:v>3.2857142999999998E-2</c:v>
                </c:pt>
                <c:pt idx="1691">
                  <c:v>0.03</c:v>
                </c:pt>
                <c:pt idx="1692">
                  <c:v>2.5714285999999999E-2</c:v>
                </c:pt>
                <c:pt idx="1693">
                  <c:v>0.02</c:v>
                </c:pt>
                <c:pt idx="1694">
                  <c:v>0.02</c:v>
                </c:pt>
                <c:pt idx="1695">
                  <c:v>0.02</c:v>
                </c:pt>
                <c:pt idx="1696">
                  <c:v>1.1428571E-2</c:v>
                </c:pt>
                <c:pt idx="1697">
                  <c:v>0.01</c:v>
                </c:pt>
                <c:pt idx="1698">
                  <c:v>1.4285714E-2</c:v>
                </c:pt>
                <c:pt idx="1699">
                  <c:v>3.081428571</c:v>
                </c:pt>
                <c:pt idx="1700">
                  <c:v>0.03</c:v>
                </c:pt>
                <c:pt idx="1701">
                  <c:v>0.02</c:v>
                </c:pt>
                <c:pt idx="1702">
                  <c:v>0.02</c:v>
                </c:pt>
                <c:pt idx="1703">
                  <c:v>0.02</c:v>
                </c:pt>
                <c:pt idx="1704">
                  <c:v>0.01</c:v>
                </c:pt>
                <c:pt idx="1705">
                  <c:v>2.1428571E-2</c:v>
                </c:pt>
                <c:pt idx="1706">
                  <c:v>0.03</c:v>
                </c:pt>
                <c:pt idx="1707">
                  <c:v>0.03</c:v>
                </c:pt>
                <c:pt idx="1708">
                  <c:v>0.03</c:v>
                </c:pt>
                <c:pt idx="1709">
                  <c:v>3.8571428999999997E-2</c:v>
                </c:pt>
                <c:pt idx="1710">
                  <c:v>0.04</c:v>
                </c:pt>
                <c:pt idx="1711">
                  <c:v>0.04</c:v>
                </c:pt>
                <c:pt idx="1712">
                  <c:v>0.04</c:v>
                </c:pt>
                <c:pt idx="1713">
                  <c:v>0.04</c:v>
                </c:pt>
                <c:pt idx="1714">
                  <c:v>0.04</c:v>
                </c:pt>
                <c:pt idx="1715">
                  <c:v>0.04</c:v>
                </c:pt>
                <c:pt idx="1716">
                  <c:v>0.04</c:v>
                </c:pt>
                <c:pt idx="1717">
                  <c:v>3.4285714000000002E-2</c:v>
                </c:pt>
                <c:pt idx="1718">
                  <c:v>0.03</c:v>
                </c:pt>
                <c:pt idx="1719">
                  <c:v>3.7142857000000001E-2</c:v>
                </c:pt>
                <c:pt idx="1720">
                  <c:v>4.7142857000000003E-2</c:v>
                </c:pt>
                <c:pt idx="1721">
                  <c:v>0.06</c:v>
                </c:pt>
                <c:pt idx="1722">
                  <c:v>6.8571429000000003E-2</c:v>
                </c:pt>
                <c:pt idx="1723">
                  <c:v>0.08</c:v>
                </c:pt>
                <c:pt idx="1724">
                  <c:v>0.08</c:v>
                </c:pt>
                <c:pt idx="1725">
                  <c:v>0.08</c:v>
                </c:pt>
                <c:pt idx="1726">
                  <c:v>0.16857142899999999</c:v>
                </c:pt>
                <c:pt idx="1727">
                  <c:v>0.16857142899999999</c:v>
                </c:pt>
                <c:pt idx="1728">
                  <c:v>0.15571428600000001</c:v>
                </c:pt>
                <c:pt idx="1729">
                  <c:v>8.4285713999999998E-2</c:v>
                </c:pt>
                <c:pt idx="1730">
                  <c:v>9.8571429000000002E-2</c:v>
                </c:pt>
                <c:pt idx="1731">
                  <c:v>0.298571429</c:v>
                </c:pt>
                <c:pt idx="1732">
                  <c:v>0.201428571</c:v>
                </c:pt>
                <c:pt idx="1733">
                  <c:v>0.127142857</c:v>
                </c:pt>
                <c:pt idx="1734">
                  <c:v>0.08</c:v>
                </c:pt>
                <c:pt idx="1735">
                  <c:v>7.7142856999999995E-2</c:v>
                </c:pt>
                <c:pt idx="1736">
                  <c:v>7.7142856999999995E-2</c:v>
                </c:pt>
                <c:pt idx="1737">
                  <c:v>6.7142857E-2</c:v>
                </c:pt>
                <c:pt idx="1738">
                  <c:v>6.7142857E-2</c:v>
                </c:pt>
                <c:pt idx="1739">
                  <c:v>6.2857143000000004E-2</c:v>
                </c:pt>
                <c:pt idx="1740">
                  <c:v>0.08</c:v>
                </c:pt>
                <c:pt idx="1741">
                  <c:v>7.0000000000000007E-2</c:v>
                </c:pt>
                <c:pt idx="1742">
                  <c:v>7.0000000000000007E-2</c:v>
                </c:pt>
                <c:pt idx="1743">
                  <c:v>0.06</c:v>
                </c:pt>
                <c:pt idx="1744">
                  <c:v>0.06</c:v>
                </c:pt>
                <c:pt idx="1745">
                  <c:v>5.1428570999999999E-2</c:v>
                </c:pt>
                <c:pt idx="1746">
                  <c:v>4.8571428999999999E-2</c:v>
                </c:pt>
                <c:pt idx="1747">
                  <c:v>0.04</c:v>
                </c:pt>
                <c:pt idx="1748">
                  <c:v>3.5714285999999998E-2</c:v>
                </c:pt>
                <c:pt idx="1749">
                  <c:v>0.03</c:v>
                </c:pt>
                <c:pt idx="1750">
                  <c:v>2.4285714E-2</c:v>
                </c:pt>
                <c:pt idx="1751">
                  <c:v>0.02</c:v>
                </c:pt>
                <c:pt idx="1752">
                  <c:v>0.02</c:v>
                </c:pt>
                <c:pt idx="1753">
                  <c:v>0.01</c:v>
                </c:pt>
                <c:pt idx="1754">
                  <c:v>0.01</c:v>
                </c:pt>
                <c:pt idx="1755">
                  <c:v>4.8571430000000004E-3</c:v>
                </c:pt>
                <c:pt idx="1756">
                  <c:v>1E-3</c:v>
                </c:pt>
                <c:pt idx="1757">
                  <c:v>2.7142860000000002E-3</c:v>
                </c:pt>
                <c:pt idx="1758">
                  <c:v>6.2857140000000004E-3</c:v>
                </c:pt>
                <c:pt idx="1759">
                  <c:v>7.4285710000000001E-3</c:v>
                </c:pt>
                <c:pt idx="1760">
                  <c:v>8.7142859999999999E-3</c:v>
                </c:pt>
                <c:pt idx="1761">
                  <c:v>3.4428570999999998E-2</c:v>
                </c:pt>
                <c:pt idx="1762">
                  <c:v>2.4571428999999999E-2</c:v>
                </c:pt>
                <c:pt idx="1763">
                  <c:v>3.7285713999999998E-2</c:v>
                </c:pt>
                <c:pt idx="1764">
                  <c:v>4.4857143000000002E-2</c:v>
                </c:pt>
                <c:pt idx="1765">
                  <c:v>2.6714286E-2</c:v>
                </c:pt>
                <c:pt idx="1766">
                  <c:v>1.4999999999999999E-2</c:v>
                </c:pt>
                <c:pt idx="1767">
                  <c:v>2.9142857000000001E-2</c:v>
                </c:pt>
                <c:pt idx="1768">
                  <c:v>3.1428571000000002E-2</c:v>
                </c:pt>
                <c:pt idx="1769">
                  <c:v>5.1142857E-2</c:v>
                </c:pt>
                <c:pt idx="1770">
                  <c:v>3.8857142999999997E-2</c:v>
                </c:pt>
                <c:pt idx="1771">
                  <c:v>6.1571428999999997E-2</c:v>
                </c:pt>
                <c:pt idx="1772">
                  <c:v>5.3571428999999997E-2</c:v>
                </c:pt>
                <c:pt idx="1773">
                  <c:v>4.9285714000000001E-2</c:v>
                </c:pt>
                <c:pt idx="1774">
                  <c:v>0.109857143</c:v>
                </c:pt>
                <c:pt idx="1775">
                  <c:v>0.13900000000000001</c:v>
                </c:pt>
                <c:pt idx="1776">
                  <c:v>0.145714286</c:v>
                </c:pt>
                <c:pt idx="1777">
                  <c:v>0.40685714299999998</c:v>
                </c:pt>
                <c:pt idx="1778">
                  <c:v>0.49528571399999999</c:v>
                </c:pt>
                <c:pt idx="1779">
                  <c:v>0.566142857</c:v>
                </c:pt>
                <c:pt idx="1780">
                  <c:v>0.43242857099999998</c:v>
                </c:pt>
                <c:pt idx="1781">
                  <c:v>1.221857143</c:v>
                </c:pt>
                <c:pt idx="1782">
                  <c:v>1.585714286</c:v>
                </c:pt>
                <c:pt idx="1783">
                  <c:v>1.034857143</c:v>
                </c:pt>
                <c:pt idx="1784">
                  <c:v>1.7771428570000001</c:v>
                </c:pt>
                <c:pt idx="1785">
                  <c:v>3.7342857139999999</c:v>
                </c:pt>
                <c:pt idx="1786">
                  <c:v>1.2964285710000001</c:v>
                </c:pt>
                <c:pt idx="1787">
                  <c:v>2.686428571</c:v>
                </c:pt>
                <c:pt idx="1788">
                  <c:v>3.4657142859999999</c:v>
                </c:pt>
                <c:pt idx="1789">
                  <c:v>2.2214285710000001</c:v>
                </c:pt>
                <c:pt idx="1790">
                  <c:v>1.2591428570000001</c:v>
                </c:pt>
                <c:pt idx="1791">
                  <c:v>0.83599999999999997</c:v>
                </c:pt>
                <c:pt idx="1792">
                  <c:v>0.58242857100000001</c:v>
                </c:pt>
                <c:pt idx="1793">
                  <c:v>0.868714286</c:v>
                </c:pt>
                <c:pt idx="1794">
                  <c:v>0.32757142900000003</c:v>
                </c:pt>
                <c:pt idx="1795">
                  <c:v>0.25171428600000001</c:v>
                </c:pt>
                <c:pt idx="1796">
                  <c:v>9.7000000000000003E-2</c:v>
                </c:pt>
                <c:pt idx="1797">
                  <c:v>0.14814285699999999</c:v>
                </c:pt>
                <c:pt idx="1798">
                  <c:v>0.27085714300000002</c:v>
                </c:pt>
                <c:pt idx="1799">
                  <c:v>0.31671428600000001</c:v>
                </c:pt>
                <c:pt idx="1800">
                  <c:v>9.3428571000000002E-2</c:v>
                </c:pt>
                <c:pt idx="1801">
                  <c:v>4.0428571000000003E-2</c:v>
                </c:pt>
                <c:pt idx="1802">
                  <c:v>2.6142856999999999E-2</c:v>
                </c:pt>
                <c:pt idx="1803">
                  <c:v>2.2285714000000002E-2</c:v>
                </c:pt>
                <c:pt idx="1804">
                  <c:v>1.8285714000000002E-2</c:v>
                </c:pt>
                <c:pt idx="1805">
                  <c:v>1.5714286000000001E-2</c:v>
                </c:pt>
                <c:pt idx="1806">
                  <c:v>1.7714285999999999E-2</c:v>
                </c:pt>
                <c:pt idx="1807">
                  <c:v>0.02</c:v>
                </c:pt>
                <c:pt idx="1808">
                  <c:v>2.2285714000000002E-2</c:v>
                </c:pt>
                <c:pt idx="1809">
                  <c:v>2.4857143000000002E-2</c:v>
                </c:pt>
                <c:pt idx="1810">
                  <c:v>2.7571429000000001E-2</c:v>
                </c:pt>
                <c:pt idx="1811">
                  <c:v>3.1E-2</c:v>
                </c:pt>
                <c:pt idx="1812">
                  <c:v>3.5000000000000003E-2</c:v>
                </c:pt>
                <c:pt idx="1813">
                  <c:v>3.3142856999999998E-2</c:v>
                </c:pt>
                <c:pt idx="1814">
                  <c:v>0.173428571</c:v>
                </c:pt>
                <c:pt idx="1815">
                  <c:v>1.228714286</c:v>
                </c:pt>
                <c:pt idx="1816">
                  <c:v>0.35585714299999999</c:v>
                </c:pt>
                <c:pt idx="1817">
                  <c:v>0.32300000000000001</c:v>
                </c:pt>
                <c:pt idx="1818">
                  <c:v>0.27614285700000002</c:v>
                </c:pt>
                <c:pt idx="1819">
                  <c:v>0.35899999999999999</c:v>
                </c:pt>
                <c:pt idx="1820">
                  <c:v>0.56799999999999995</c:v>
                </c:pt>
                <c:pt idx="1821">
                  <c:v>0.39857142899999998</c:v>
                </c:pt>
                <c:pt idx="1822">
                  <c:v>0.69657142900000002</c:v>
                </c:pt>
                <c:pt idx="1823">
                  <c:v>0.58285714300000002</c:v>
                </c:pt>
                <c:pt idx="1824">
                  <c:v>0.55914285699999999</c:v>
                </c:pt>
                <c:pt idx="1825">
                  <c:v>0.68528571400000005</c:v>
                </c:pt>
                <c:pt idx="1826">
                  <c:v>0.58528571399999996</c:v>
                </c:pt>
                <c:pt idx="1827">
                  <c:v>0.43985714300000001</c:v>
                </c:pt>
                <c:pt idx="1828">
                  <c:v>0.36442857099999998</c:v>
                </c:pt>
                <c:pt idx="1829">
                  <c:v>0.50800000000000001</c:v>
                </c:pt>
                <c:pt idx="1830">
                  <c:v>0.52400000000000002</c:v>
                </c:pt>
                <c:pt idx="1831">
                  <c:v>0.557857143</c:v>
                </c:pt>
                <c:pt idx="1832">
                  <c:v>0.69428571400000005</c:v>
                </c:pt>
                <c:pt idx="1833">
                  <c:v>1.194714286</c:v>
                </c:pt>
                <c:pt idx="1834">
                  <c:v>1.0482857139999999</c:v>
                </c:pt>
                <c:pt idx="1835">
                  <c:v>0.58414285700000002</c:v>
                </c:pt>
                <c:pt idx="1836">
                  <c:v>0.37942857099999999</c:v>
                </c:pt>
                <c:pt idx="1837">
                  <c:v>2.4581428569999999</c:v>
                </c:pt>
                <c:pt idx="1838">
                  <c:v>3.4042857139999998</c:v>
                </c:pt>
                <c:pt idx="1839">
                  <c:v>2.811428571</c:v>
                </c:pt>
                <c:pt idx="1840">
                  <c:v>1.66</c:v>
                </c:pt>
                <c:pt idx="1841">
                  <c:v>1.0318571430000001</c:v>
                </c:pt>
                <c:pt idx="1842">
                  <c:v>1.175857143</c:v>
                </c:pt>
                <c:pt idx="1843">
                  <c:v>0.63942857099999995</c:v>
                </c:pt>
                <c:pt idx="1844">
                  <c:v>0.63357142899999996</c:v>
                </c:pt>
                <c:pt idx="1845">
                  <c:v>0.57485714300000001</c:v>
                </c:pt>
                <c:pt idx="1846">
                  <c:v>0.47014285700000003</c:v>
                </c:pt>
                <c:pt idx="1847">
                  <c:v>0.22557142899999999</c:v>
                </c:pt>
                <c:pt idx="1848">
                  <c:v>0.137571429</c:v>
                </c:pt>
                <c:pt idx="1849">
                  <c:v>7.8714285999999994E-2</c:v>
                </c:pt>
                <c:pt idx="1850">
                  <c:v>6.2571428999999998E-2</c:v>
                </c:pt>
                <c:pt idx="1851">
                  <c:v>3.184285714</c:v>
                </c:pt>
                <c:pt idx="1852">
                  <c:v>0.60371428599999999</c:v>
                </c:pt>
                <c:pt idx="1853">
                  <c:v>0.22600000000000001</c:v>
                </c:pt>
                <c:pt idx="1854">
                  <c:v>0.19871428599999999</c:v>
                </c:pt>
                <c:pt idx="1855">
                  <c:v>0.16700000000000001</c:v>
                </c:pt>
                <c:pt idx="1856">
                  <c:v>0.12542857099999999</c:v>
                </c:pt>
                <c:pt idx="1857">
                  <c:v>8.4000000000000005E-2</c:v>
                </c:pt>
                <c:pt idx="1858">
                  <c:v>4.2857143E-2</c:v>
                </c:pt>
                <c:pt idx="1859">
                  <c:v>3.2142856999999997E-2</c:v>
                </c:pt>
                <c:pt idx="1860">
                  <c:v>3.5142857E-2</c:v>
                </c:pt>
                <c:pt idx="1861">
                  <c:v>3.3428570999999997E-2</c:v>
                </c:pt>
                <c:pt idx="1862">
                  <c:v>6.5714290000000002E-3</c:v>
                </c:pt>
                <c:pt idx="1863">
                  <c:v>1.2571429E-2</c:v>
                </c:pt>
                <c:pt idx="1864">
                  <c:v>3.5142857E-2</c:v>
                </c:pt>
                <c:pt idx="1865">
                  <c:v>5.0857143E-2</c:v>
                </c:pt>
                <c:pt idx="1866">
                  <c:v>7.1285714E-2</c:v>
                </c:pt>
                <c:pt idx="1867">
                  <c:v>1.6428570999999999E-2</c:v>
                </c:pt>
                <c:pt idx="1868">
                  <c:v>1.9428570999999999E-2</c:v>
                </c:pt>
                <c:pt idx="1869">
                  <c:v>3.5999999999999997E-2</c:v>
                </c:pt>
                <c:pt idx="1870">
                  <c:v>0.16771428599999999</c:v>
                </c:pt>
                <c:pt idx="1871">
                  <c:v>0.14214285700000001</c:v>
                </c:pt>
                <c:pt idx="1872">
                  <c:v>0.18228571399999999</c:v>
                </c:pt>
                <c:pt idx="1873">
                  <c:v>0.23400000000000001</c:v>
                </c:pt>
                <c:pt idx="1874">
                  <c:v>0.170285714</c:v>
                </c:pt>
                <c:pt idx="1875">
                  <c:v>0.19242857099999999</c:v>
                </c:pt>
                <c:pt idx="1876">
                  <c:v>0.27728571400000002</c:v>
                </c:pt>
                <c:pt idx="1877">
                  <c:v>0.25685714300000001</c:v>
                </c:pt>
                <c:pt idx="1878">
                  <c:v>0.251</c:v>
                </c:pt>
                <c:pt idx="1879">
                  <c:v>0.32985714300000002</c:v>
                </c:pt>
                <c:pt idx="1880">
                  <c:v>0.38985714300000002</c:v>
                </c:pt>
                <c:pt idx="1881">
                  <c:v>0.43457142900000001</c:v>
                </c:pt>
                <c:pt idx="1882">
                  <c:v>0.40242857100000001</c:v>
                </c:pt>
                <c:pt idx="1883">
                  <c:v>0.58471428599999997</c:v>
                </c:pt>
                <c:pt idx="1884">
                  <c:v>0.79400000000000004</c:v>
                </c:pt>
                <c:pt idx="1885">
                  <c:v>1.021571429</c:v>
                </c:pt>
                <c:pt idx="1886">
                  <c:v>3.002857143</c:v>
                </c:pt>
                <c:pt idx="1887">
                  <c:v>2.16</c:v>
                </c:pt>
                <c:pt idx="1888">
                  <c:v>1.6957142860000001</c:v>
                </c:pt>
                <c:pt idx="1889">
                  <c:v>1.862857143</c:v>
                </c:pt>
                <c:pt idx="1890">
                  <c:v>1.605714286</c:v>
                </c:pt>
                <c:pt idx="1891">
                  <c:v>1.6928571429999999</c:v>
                </c:pt>
                <c:pt idx="1892">
                  <c:v>1.375714286</c:v>
                </c:pt>
                <c:pt idx="1893">
                  <c:v>1.106142857</c:v>
                </c:pt>
                <c:pt idx="1894">
                  <c:v>0.71214285700000002</c:v>
                </c:pt>
                <c:pt idx="1895">
                  <c:v>0.41757142899999999</c:v>
                </c:pt>
                <c:pt idx="1896">
                  <c:v>0.46600000000000003</c:v>
                </c:pt>
                <c:pt idx="1897">
                  <c:v>0.50585714299999995</c:v>
                </c:pt>
                <c:pt idx="1898">
                  <c:v>0.172571429</c:v>
                </c:pt>
                <c:pt idx="1899">
                  <c:v>0.112714286</c:v>
                </c:pt>
                <c:pt idx="1900">
                  <c:v>0.102428571</c:v>
                </c:pt>
                <c:pt idx="1901">
                  <c:v>7.4142857000000006E-2</c:v>
                </c:pt>
                <c:pt idx="1902">
                  <c:v>6.2285713999999999E-2</c:v>
                </c:pt>
                <c:pt idx="1903">
                  <c:v>5.7285714000000001E-2</c:v>
                </c:pt>
                <c:pt idx="1904">
                  <c:v>3.2142856999999997E-2</c:v>
                </c:pt>
                <c:pt idx="1905">
                  <c:v>2.6142856999999999E-2</c:v>
                </c:pt>
                <c:pt idx="1906">
                  <c:v>1.8571429E-2</c:v>
                </c:pt>
                <c:pt idx="1907">
                  <c:v>1.2999999999999999E-2</c:v>
                </c:pt>
                <c:pt idx="1908">
                  <c:v>3.2137142860000001</c:v>
                </c:pt>
                <c:pt idx="1909">
                  <c:v>2.0142857E-2</c:v>
                </c:pt>
                <c:pt idx="1910">
                  <c:v>2.5714290000000001E-3</c:v>
                </c:pt>
                <c:pt idx="1911">
                  <c:v>1.7285714000000001E-2</c:v>
                </c:pt>
                <c:pt idx="1912">
                  <c:v>3.428571E-3</c:v>
                </c:pt>
                <c:pt idx="1913">
                  <c:v>7.5714290000000002E-3</c:v>
                </c:pt>
                <c:pt idx="1914">
                  <c:v>1.714286E-3</c:v>
                </c:pt>
                <c:pt idx="1915">
                  <c:v>1E-3</c:v>
                </c:pt>
                <c:pt idx="1916">
                  <c:v>1E-3</c:v>
                </c:pt>
                <c:pt idx="1917">
                  <c:v>1.5142856999999999E-2</c:v>
                </c:pt>
                <c:pt idx="1918">
                  <c:v>1E-3</c:v>
                </c:pt>
                <c:pt idx="1919">
                  <c:v>1E-3</c:v>
                </c:pt>
                <c:pt idx="1920">
                  <c:v>5.7571429E-2</c:v>
                </c:pt>
                <c:pt idx="1921">
                  <c:v>0.1</c:v>
                </c:pt>
                <c:pt idx="1922">
                  <c:v>0.1</c:v>
                </c:pt>
                <c:pt idx="1923">
                  <c:v>0.114285714</c:v>
                </c:pt>
                <c:pt idx="1924">
                  <c:v>0.18571428600000001</c:v>
                </c:pt>
                <c:pt idx="1925">
                  <c:v>0.2</c:v>
                </c:pt>
                <c:pt idx="1926">
                  <c:v>0.2</c:v>
                </c:pt>
                <c:pt idx="1927">
                  <c:v>0.242857143</c:v>
                </c:pt>
                <c:pt idx="1928">
                  <c:v>0.2</c:v>
                </c:pt>
                <c:pt idx="1929">
                  <c:v>0.171428571</c:v>
                </c:pt>
                <c:pt idx="1930">
                  <c:v>0.21428571399999999</c:v>
                </c:pt>
                <c:pt idx="1931">
                  <c:v>0.28571428599999998</c:v>
                </c:pt>
                <c:pt idx="1932">
                  <c:v>0.3</c:v>
                </c:pt>
                <c:pt idx="1933">
                  <c:v>0.485714286</c:v>
                </c:pt>
                <c:pt idx="1934">
                  <c:v>0.95714285700000001</c:v>
                </c:pt>
                <c:pt idx="1935">
                  <c:v>0.61428571399999998</c:v>
                </c:pt>
                <c:pt idx="1936">
                  <c:v>0.54285714299999999</c:v>
                </c:pt>
                <c:pt idx="1937">
                  <c:v>0.54285714299999999</c:v>
                </c:pt>
                <c:pt idx="1938">
                  <c:v>0.5</c:v>
                </c:pt>
                <c:pt idx="1939">
                  <c:v>0.5</c:v>
                </c:pt>
                <c:pt idx="1940">
                  <c:v>0.58571428599999997</c:v>
                </c:pt>
                <c:pt idx="1941">
                  <c:v>0.7</c:v>
                </c:pt>
                <c:pt idx="1942">
                  <c:v>0.75714285699999995</c:v>
                </c:pt>
                <c:pt idx="1943">
                  <c:v>0.81428571400000005</c:v>
                </c:pt>
                <c:pt idx="1944">
                  <c:v>0.67142857099999997</c:v>
                </c:pt>
                <c:pt idx="1945">
                  <c:v>0.514285714</c:v>
                </c:pt>
                <c:pt idx="1946">
                  <c:v>0.34285714299999998</c:v>
                </c:pt>
                <c:pt idx="1947">
                  <c:v>0.21428571399999999</c:v>
                </c:pt>
                <c:pt idx="1948">
                  <c:v>0.1</c:v>
                </c:pt>
                <c:pt idx="1949">
                  <c:v>0.61499999999999999</c:v>
                </c:pt>
                <c:pt idx="1950">
                  <c:v>1E-3</c:v>
                </c:pt>
                <c:pt idx="1951">
                  <c:v>1E-3</c:v>
                </c:pt>
                <c:pt idx="1952">
                  <c:v>1E-3</c:v>
                </c:pt>
                <c:pt idx="1953">
                  <c:v>1E-3</c:v>
                </c:pt>
                <c:pt idx="1954">
                  <c:v>2.9428571000000001E-2</c:v>
                </c:pt>
                <c:pt idx="1955">
                  <c:v>1E-3</c:v>
                </c:pt>
                <c:pt idx="1956">
                  <c:v>1E-3</c:v>
                </c:pt>
                <c:pt idx="1957">
                  <c:v>1E-3</c:v>
                </c:pt>
                <c:pt idx="1958">
                  <c:v>1E-3</c:v>
                </c:pt>
                <c:pt idx="1959">
                  <c:v>1E-3</c:v>
                </c:pt>
                <c:pt idx="1960">
                  <c:v>1E-3</c:v>
                </c:pt>
                <c:pt idx="1961">
                  <c:v>1E-3</c:v>
                </c:pt>
                <c:pt idx="1962">
                  <c:v>1E-3</c:v>
                </c:pt>
                <c:pt idx="1963">
                  <c:v>1E-3</c:v>
                </c:pt>
                <c:pt idx="1964">
                  <c:v>1E-3</c:v>
                </c:pt>
                <c:pt idx="1965">
                  <c:v>1E-3</c:v>
                </c:pt>
                <c:pt idx="1966">
                  <c:v>5.1428569999999998E-3</c:v>
                </c:pt>
                <c:pt idx="1967">
                  <c:v>1.0142857E-2</c:v>
                </c:pt>
                <c:pt idx="1968">
                  <c:v>1.4714286E-2</c:v>
                </c:pt>
                <c:pt idx="1969">
                  <c:v>2.7142856999999999E-2</c:v>
                </c:pt>
                <c:pt idx="1970">
                  <c:v>6.6857142999999994E-2</c:v>
                </c:pt>
                <c:pt idx="1971">
                  <c:v>0.16285714300000001</c:v>
                </c:pt>
                <c:pt idx="1972">
                  <c:v>0.41528571399999997</c:v>
                </c:pt>
                <c:pt idx="1973">
                  <c:v>0.34499999999999997</c:v>
                </c:pt>
                <c:pt idx="1974">
                  <c:v>0.25257142900000001</c:v>
                </c:pt>
                <c:pt idx="1975">
                  <c:v>0.22471428600000001</c:v>
                </c:pt>
                <c:pt idx="1976">
                  <c:v>0.19485714300000001</c:v>
                </c:pt>
                <c:pt idx="1977">
                  <c:v>0.22257142899999999</c:v>
                </c:pt>
                <c:pt idx="1978">
                  <c:v>0.24328571399999999</c:v>
                </c:pt>
                <c:pt idx="1979">
                  <c:v>0.227142857</c:v>
                </c:pt>
                <c:pt idx="1980">
                  <c:v>0.14928571400000001</c:v>
                </c:pt>
                <c:pt idx="1981">
                  <c:v>0.243714286</c:v>
                </c:pt>
                <c:pt idx="1982">
                  <c:v>0.23485714299999999</c:v>
                </c:pt>
                <c:pt idx="1983">
                  <c:v>0.27585714300000003</c:v>
                </c:pt>
                <c:pt idx="1984">
                  <c:v>0.29299999999999998</c:v>
                </c:pt>
                <c:pt idx="1985">
                  <c:v>0.325428571</c:v>
                </c:pt>
                <c:pt idx="1986">
                  <c:v>0.40400000000000003</c:v>
                </c:pt>
                <c:pt idx="1987">
                  <c:v>0.41971428599999999</c:v>
                </c:pt>
                <c:pt idx="1988">
                  <c:v>0.42828571399999998</c:v>
                </c:pt>
                <c:pt idx="1989">
                  <c:v>0.453428571</c:v>
                </c:pt>
                <c:pt idx="1990">
                  <c:v>0.62857142899999996</c:v>
                </c:pt>
                <c:pt idx="1991">
                  <c:v>0.56728571400000005</c:v>
                </c:pt>
                <c:pt idx="1992">
                  <c:v>1.1937142860000001</c:v>
                </c:pt>
                <c:pt idx="1993">
                  <c:v>2.1628571430000001</c:v>
                </c:pt>
                <c:pt idx="1994">
                  <c:v>4.8142857140000004</c:v>
                </c:pt>
                <c:pt idx="1995">
                  <c:v>10.17285714</c:v>
                </c:pt>
                <c:pt idx="1996">
                  <c:v>3.0485714289999999</c:v>
                </c:pt>
                <c:pt idx="1997">
                  <c:v>5.3057142859999997</c:v>
                </c:pt>
                <c:pt idx="1998">
                  <c:v>3.2242857140000001</c:v>
                </c:pt>
                <c:pt idx="1999">
                  <c:v>1.595714286</c:v>
                </c:pt>
                <c:pt idx="2000">
                  <c:v>1.4761428569999999</c:v>
                </c:pt>
                <c:pt idx="2001">
                  <c:v>0.58828571399999996</c:v>
                </c:pt>
                <c:pt idx="2002">
                  <c:v>0.43614285699999999</c:v>
                </c:pt>
                <c:pt idx="2003">
                  <c:v>0.368714286</c:v>
                </c:pt>
                <c:pt idx="2004">
                  <c:v>0.30528571399999999</c:v>
                </c:pt>
                <c:pt idx="2005">
                  <c:v>6.5142856999999998E-2</c:v>
                </c:pt>
                <c:pt idx="2006">
                  <c:v>1E-3</c:v>
                </c:pt>
                <c:pt idx="2007">
                  <c:v>1E-3</c:v>
                </c:pt>
                <c:pt idx="2008">
                  <c:v>1.3571428999999999E-2</c:v>
                </c:pt>
                <c:pt idx="2009">
                  <c:v>1E-3</c:v>
                </c:pt>
                <c:pt idx="2010">
                  <c:v>1.3285714000000001E-2</c:v>
                </c:pt>
                <c:pt idx="2011">
                  <c:v>1E-3</c:v>
                </c:pt>
                <c:pt idx="2012">
                  <c:v>8.7142859999999999E-3</c:v>
                </c:pt>
                <c:pt idx="2013">
                  <c:v>1E-3</c:v>
                </c:pt>
                <c:pt idx="2014">
                  <c:v>0.127</c:v>
                </c:pt>
                <c:pt idx="2015">
                  <c:v>1E-3</c:v>
                </c:pt>
                <c:pt idx="2016">
                  <c:v>4.0000000000000001E-3</c:v>
                </c:pt>
                <c:pt idx="2017">
                  <c:v>1E-3</c:v>
                </c:pt>
                <c:pt idx="2018">
                  <c:v>0.02</c:v>
                </c:pt>
                <c:pt idx="2019">
                  <c:v>4.3571429000000002E-2</c:v>
                </c:pt>
                <c:pt idx="2020">
                  <c:v>7.7714285999999994E-2</c:v>
                </c:pt>
                <c:pt idx="2021">
                  <c:v>0.166142857</c:v>
                </c:pt>
                <c:pt idx="2022">
                  <c:v>0.19042857099999999</c:v>
                </c:pt>
                <c:pt idx="2023">
                  <c:v>0.24099999999999999</c:v>
                </c:pt>
                <c:pt idx="2024">
                  <c:v>0.24099999999999999</c:v>
                </c:pt>
                <c:pt idx="2025">
                  <c:v>0.24099999999999999</c:v>
                </c:pt>
                <c:pt idx="2026">
                  <c:v>0.29728571399999998</c:v>
                </c:pt>
                <c:pt idx="2027">
                  <c:v>0.43871428600000001</c:v>
                </c:pt>
                <c:pt idx="2028">
                  <c:v>0.41114285699999997</c:v>
                </c:pt>
                <c:pt idx="2029">
                  <c:v>0.52242857099999995</c:v>
                </c:pt>
                <c:pt idx="2030">
                  <c:v>0.51057142899999997</c:v>
                </c:pt>
                <c:pt idx="2031">
                  <c:v>0.36442857099999998</c:v>
                </c:pt>
                <c:pt idx="2032">
                  <c:v>0.36528571399999998</c:v>
                </c:pt>
                <c:pt idx="2033">
                  <c:v>0.29099999999999998</c:v>
                </c:pt>
                <c:pt idx="2034">
                  <c:v>1E-3</c:v>
                </c:pt>
                <c:pt idx="2035">
                  <c:v>0.38714285700000001</c:v>
                </c:pt>
                <c:pt idx="2036">
                  <c:v>0.90200000000000002</c:v>
                </c:pt>
                <c:pt idx="2037">
                  <c:v>0.71042857100000001</c:v>
                </c:pt>
                <c:pt idx="2038">
                  <c:v>0.67085714299999999</c:v>
                </c:pt>
                <c:pt idx="2039">
                  <c:v>0.74828571399999999</c:v>
                </c:pt>
                <c:pt idx="2040">
                  <c:v>0.95985714300000002</c:v>
                </c:pt>
                <c:pt idx="2041">
                  <c:v>1.0418571430000001</c:v>
                </c:pt>
                <c:pt idx="2042">
                  <c:v>1.1261428570000001</c:v>
                </c:pt>
                <c:pt idx="2043">
                  <c:v>1.2214285709999999</c:v>
                </c:pt>
                <c:pt idx="2044">
                  <c:v>1.1857142860000001</c:v>
                </c:pt>
                <c:pt idx="2045">
                  <c:v>1.198571429</c:v>
                </c:pt>
                <c:pt idx="2046">
                  <c:v>0.91985714299999999</c:v>
                </c:pt>
                <c:pt idx="2047">
                  <c:v>0.497857143</c:v>
                </c:pt>
                <c:pt idx="2048">
                  <c:v>0.31657142900000002</c:v>
                </c:pt>
                <c:pt idx="2049">
                  <c:v>0.252</c:v>
                </c:pt>
                <c:pt idx="2050">
                  <c:v>0.10299999999999999</c:v>
                </c:pt>
                <c:pt idx="2051">
                  <c:v>0.1</c:v>
                </c:pt>
                <c:pt idx="2052">
                  <c:v>4.7428571000000003E-2</c:v>
                </c:pt>
                <c:pt idx="2053">
                  <c:v>3.5999999999999997E-2</c:v>
                </c:pt>
                <c:pt idx="2054">
                  <c:v>1.7000000000000001E-2</c:v>
                </c:pt>
                <c:pt idx="2055">
                  <c:v>1.2428570999999999E-2</c:v>
                </c:pt>
                <c:pt idx="2056">
                  <c:v>1.2142857E-2</c:v>
                </c:pt>
                <c:pt idx="2057">
                  <c:v>1.8857143E-2</c:v>
                </c:pt>
                <c:pt idx="2058">
                  <c:v>2.6428571000000001E-2</c:v>
                </c:pt>
                <c:pt idx="2059">
                  <c:v>2.9428571000000001E-2</c:v>
                </c:pt>
                <c:pt idx="2060">
                  <c:v>5.8571430000000004E-3</c:v>
                </c:pt>
                <c:pt idx="2061">
                  <c:v>8.7142859999999999E-3</c:v>
                </c:pt>
                <c:pt idx="2062">
                  <c:v>3.2571428999999999E-2</c:v>
                </c:pt>
                <c:pt idx="2063">
                  <c:v>1.9285713999999999E-2</c:v>
                </c:pt>
                <c:pt idx="2064">
                  <c:v>7.8571430000000005E-3</c:v>
                </c:pt>
                <c:pt idx="2065">
                  <c:v>1.6571428999999999E-2</c:v>
                </c:pt>
                <c:pt idx="2066">
                  <c:v>4.1428569999999998E-3</c:v>
                </c:pt>
                <c:pt idx="2067">
                  <c:v>0.93657142900000001</c:v>
                </c:pt>
                <c:pt idx="2068">
                  <c:v>1.4857143E-2</c:v>
                </c:pt>
                <c:pt idx="2069">
                  <c:v>2.4857143000000002E-2</c:v>
                </c:pt>
                <c:pt idx="2070">
                  <c:v>4.7428571000000003E-2</c:v>
                </c:pt>
                <c:pt idx="2071">
                  <c:v>8.5714290000000002E-3</c:v>
                </c:pt>
                <c:pt idx="2072">
                  <c:v>1.2E-2</c:v>
                </c:pt>
                <c:pt idx="2073">
                  <c:v>2.5285714000000001E-2</c:v>
                </c:pt>
                <c:pt idx="2074">
                  <c:v>3.8714286000000001E-2</c:v>
                </c:pt>
                <c:pt idx="2075">
                  <c:v>7.3285714000000002E-2</c:v>
                </c:pt>
                <c:pt idx="2076">
                  <c:v>9.8428571000000006E-2</c:v>
                </c:pt>
                <c:pt idx="2077">
                  <c:v>0.103285714</c:v>
                </c:pt>
                <c:pt idx="2078">
                  <c:v>0.142571429</c:v>
                </c:pt>
                <c:pt idx="2079">
                  <c:v>0.14714285699999999</c:v>
                </c:pt>
                <c:pt idx="2080">
                  <c:v>0.21528571399999999</c:v>
                </c:pt>
                <c:pt idx="2081">
                  <c:v>0.199285714</c:v>
                </c:pt>
                <c:pt idx="2082">
                  <c:v>0.15871428600000001</c:v>
                </c:pt>
                <c:pt idx="2083">
                  <c:v>0.222</c:v>
                </c:pt>
                <c:pt idx="2084">
                  <c:v>0.24242857100000001</c:v>
                </c:pt>
                <c:pt idx="2085">
                  <c:v>0.16500000000000001</c:v>
                </c:pt>
                <c:pt idx="2086">
                  <c:v>0.18857142900000001</c:v>
                </c:pt>
                <c:pt idx="2087">
                  <c:v>0.19585714300000001</c:v>
                </c:pt>
                <c:pt idx="2088">
                  <c:v>0.28057142899999998</c:v>
                </c:pt>
                <c:pt idx="2089">
                  <c:v>0.29599999999999999</c:v>
                </c:pt>
                <c:pt idx="2090">
                  <c:v>0.308</c:v>
                </c:pt>
                <c:pt idx="2091">
                  <c:v>0.58571428599999997</c:v>
                </c:pt>
                <c:pt idx="2092">
                  <c:v>0.508285714</c:v>
                </c:pt>
                <c:pt idx="2093">
                  <c:v>0.38557142900000002</c:v>
                </c:pt>
                <c:pt idx="2094">
                  <c:v>0.27</c:v>
                </c:pt>
                <c:pt idx="2095">
                  <c:v>0.33300000000000002</c:v>
                </c:pt>
                <c:pt idx="2096">
                  <c:v>0.45328571400000001</c:v>
                </c:pt>
                <c:pt idx="2097">
                  <c:v>0.40885714299999998</c:v>
                </c:pt>
                <c:pt idx="2098">
                  <c:v>1.595571429</c:v>
                </c:pt>
                <c:pt idx="2099">
                  <c:v>2.0671428569999999</c:v>
                </c:pt>
                <c:pt idx="2100">
                  <c:v>1.927142857</c:v>
                </c:pt>
                <c:pt idx="2101">
                  <c:v>1.602857143</c:v>
                </c:pt>
                <c:pt idx="2102">
                  <c:v>4.6771428569999998</c:v>
                </c:pt>
                <c:pt idx="2103">
                  <c:v>2.2485714290000001</c:v>
                </c:pt>
                <c:pt idx="2104">
                  <c:v>0.92871428599999994</c:v>
                </c:pt>
                <c:pt idx="2105">
                  <c:v>0.55200000000000005</c:v>
                </c:pt>
                <c:pt idx="2106">
                  <c:v>0.30928571399999999</c:v>
                </c:pt>
                <c:pt idx="2107">
                  <c:v>0.260285714</c:v>
                </c:pt>
                <c:pt idx="2108">
                  <c:v>0.39728571400000001</c:v>
                </c:pt>
                <c:pt idx="2109">
                  <c:v>0.42285714299999999</c:v>
                </c:pt>
                <c:pt idx="2110">
                  <c:v>0.312142857</c:v>
                </c:pt>
                <c:pt idx="2111">
                  <c:v>0.22271428600000001</c:v>
                </c:pt>
                <c:pt idx="2112">
                  <c:v>0.135285714</c:v>
                </c:pt>
                <c:pt idx="2113">
                  <c:v>5.5857142999999998E-2</c:v>
                </c:pt>
                <c:pt idx="2114">
                  <c:v>3.5714285999999998E-2</c:v>
                </c:pt>
                <c:pt idx="2115">
                  <c:v>3.0714286E-2</c:v>
                </c:pt>
                <c:pt idx="2116">
                  <c:v>2.6142856999999999E-2</c:v>
                </c:pt>
                <c:pt idx="2117">
                  <c:v>2.1142857000000001E-2</c:v>
                </c:pt>
                <c:pt idx="2118">
                  <c:v>1.7999999999999999E-2</c:v>
                </c:pt>
                <c:pt idx="2119">
                  <c:v>1.8142856999999998E-2</c:v>
                </c:pt>
                <c:pt idx="2120">
                  <c:v>1.9571429000000001E-2</c:v>
                </c:pt>
                <c:pt idx="2121">
                  <c:v>2.6714286E-2</c:v>
                </c:pt>
                <c:pt idx="2122">
                  <c:v>3.3714286000000003E-2</c:v>
                </c:pt>
                <c:pt idx="2123">
                  <c:v>2.8571428999999999E-2</c:v>
                </c:pt>
                <c:pt idx="2124">
                  <c:v>3.1142856999999999E-2</c:v>
                </c:pt>
                <c:pt idx="2125">
                  <c:v>7.7714285999999994E-2</c:v>
                </c:pt>
                <c:pt idx="2126">
                  <c:v>3.4428570999999998E-2</c:v>
                </c:pt>
                <c:pt idx="2127">
                  <c:v>0.03</c:v>
                </c:pt>
                <c:pt idx="2128">
                  <c:v>0.117285714</c:v>
                </c:pt>
                <c:pt idx="2129">
                  <c:v>0.215857143</c:v>
                </c:pt>
                <c:pt idx="2130">
                  <c:v>0.20100000000000001</c:v>
                </c:pt>
                <c:pt idx="2131">
                  <c:v>0.32985714300000002</c:v>
                </c:pt>
                <c:pt idx="2132">
                  <c:v>0.34257142899999998</c:v>
                </c:pt>
                <c:pt idx="2133">
                  <c:v>0.315</c:v>
                </c:pt>
                <c:pt idx="2134">
                  <c:v>0.315</c:v>
                </c:pt>
                <c:pt idx="2135">
                  <c:v>0.315</c:v>
                </c:pt>
                <c:pt idx="2136">
                  <c:v>0.315</c:v>
                </c:pt>
                <c:pt idx="2137">
                  <c:v>0.315</c:v>
                </c:pt>
                <c:pt idx="2138">
                  <c:v>0.28671428599999998</c:v>
                </c:pt>
                <c:pt idx="2139">
                  <c:v>0.29614285699999998</c:v>
                </c:pt>
                <c:pt idx="2140">
                  <c:v>0.25985714300000001</c:v>
                </c:pt>
                <c:pt idx="2141">
                  <c:v>0.28157142899999998</c:v>
                </c:pt>
                <c:pt idx="2142">
                  <c:v>0.34814285699999997</c:v>
                </c:pt>
                <c:pt idx="2143">
                  <c:v>0.315</c:v>
                </c:pt>
                <c:pt idx="2144">
                  <c:v>0.34957142899999999</c:v>
                </c:pt>
                <c:pt idx="2145">
                  <c:v>0.318142857</c:v>
                </c:pt>
                <c:pt idx="2146">
                  <c:v>0.48</c:v>
                </c:pt>
                <c:pt idx="2147">
                  <c:v>0.48</c:v>
                </c:pt>
                <c:pt idx="2148">
                  <c:v>0.51571428600000002</c:v>
                </c:pt>
                <c:pt idx="2149">
                  <c:v>0.49142857099999998</c:v>
                </c:pt>
                <c:pt idx="2150">
                  <c:v>0.31871428600000001</c:v>
                </c:pt>
                <c:pt idx="2151">
                  <c:v>0.37657142900000001</c:v>
                </c:pt>
                <c:pt idx="2152">
                  <c:v>0.27</c:v>
                </c:pt>
                <c:pt idx="2153">
                  <c:v>2.1850000000000001</c:v>
                </c:pt>
                <c:pt idx="2154">
                  <c:v>1.4457142860000001</c:v>
                </c:pt>
                <c:pt idx="2155">
                  <c:v>0.99642857100000004</c:v>
                </c:pt>
                <c:pt idx="2156">
                  <c:v>0.89514285699999996</c:v>
                </c:pt>
                <c:pt idx="2157">
                  <c:v>0.53428571400000002</c:v>
                </c:pt>
                <c:pt idx="2158">
                  <c:v>0.172428571</c:v>
                </c:pt>
                <c:pt idx="2159">
                  <c:v>0.115857143</c:v>
                </c:pt>
                <c:pt idx="2160">
                  <c:v>4.0571428999999999E-2</c:v>
                </c:pt>
                <c:pt idx="2161">
                  <c:v>0.03</c:v>
                </c:pt>
                <c:pt idx="2162">
                  <c:v>4.1285714000000001E-2</c:v>
                </c:pt>
                <c:pt idx="2163">
                  <c:v>2.1285714000000001E-2</c:v>
                </c:pt>
                <c:pt idx="2164">
                  <c:v>2.5142857000000001E-2</c:v>
                </c:pt>
                <c:pt idx="2165">
                  <c:v>4.4571429000000003E-2</c:v>
                </c:pt>
                <c:pt idx="2166">
                  <c:v>6.2714285999999994E-2</c:v>
                </c:pt>
                <c:pt idx="2167">
                  <c:v>7.3571428999999994E-2</c:v>
                </c:pt>
                <c:pt idx="2168">
                  <c:v>0.12</c:v>
                </c:pt>
                <c:pt idx="2169">
                  <c:v>5.6428570999999997E-2</c:v>
                </c:pt>
                <c:pt idx="2170">
                  <c:v>3.8857142999999997E-2</c:v>
                </c:pt>
                <c:pt idx="2171">
                  <c:v>1.5571428999999999E-2</c:v>
                </c:pt>
                <c:pt idx="2172">
                  <c:v>2.7285713999999999E-2</c:v>
                </c:pt>
                <c:pt idx="2173">
                  <c:v>1.9285713999999999E-2</c:v>
                </c:pt>
                <c:pt idx="2174">
                  <c:v>2.0428571E-2</c:v>
                </c:pt>
                <c:pt idx="2175">
                  <c:v>2.9000000000000001E-2</c:v>
                </c:pt>
                <c:pt idx="2176">
                  <c:v>3.4285714000000002E-2</c:v>
                </c:pt>
                <c:pt idx="2177">
                  <c:v>2.9571429E-2</c:v>
                </c:pt>
                <c:pt idx="2178">
                  <c:v>2.7714286000000001E-2</c:v>
                </c:pt>
                <c:pt idx="2179">
                  <c:v>3.6571429000000003E-2</c:v>
                </c:pt>
                <c:pt idx="2180">
                  <c:v>7.3999999999999996E-2</c:v>
                </c:pt>
                <c:pt idx="2181">
                  <c:v>7.6285714000000004E-2</c:v>
                </c:pt>
                <c:pt idx="2182">
                  <c:v>7.5714286000000006E-2</c:v>
                </c:pt>
                <c:pt idx="2183">
                  <c:v>7.7714285999999994E-2</c:v>
                </c:pt>
                <c:pt idx="2184">
                  <c:v>8.5714286000000001E-2</c:v>
                </c:pt>
                <c:pt idx="2185">
                  <c:v>0.137571429</c:v>
                </c:pt>
                <c:pt idx="2186">
                  <c:v>0.14285714299999999</c:v>
                </c:pt>
                <c:pt idx="2187">
                  <c:v>0.214</c:v>
                </c:pt>
                <c:pt idx="2188">
                  <c:v>0.24971428600000001</c:v>
                </c:pt>
                <c:pt idx="2189">
                  <c:v>0.24971428600000001</c:v>
                </c:pt>
                <c:pt idx="2190">
                  <c:v>0.26971428600000003</c:v>
                </c:pt>
                <c:pt idx="2191">
                  <c:v>0.34557142899999999</c:v>
                </c:pt>
                <c:pt idx="2192">
                  <c:v>0.35557142899999999</c:v>
                </c:pt>
                <c:pt idx="2193">
                  <c:v>0.36042857099999998</c:v>
                </c:pt>
                <c:pt idx="2194">
                  <c:v>0.41399999999999998</c:v>
                </c:pt>
                <c:pt idx="2195">
                  <c:v>0.38757142900000002</c:v>
                </c:pt>
                <c:pt idx="2196">
                  <c:v>0.438</c:v>
                </c:pt>
                <c:pt idx="2197">
                  <c:v>0.37014285699999999</c:v>
                </c:pt>
                <c:pt idx="2198">
                  <c:v>0.34100000000000003</c:v>
                </c:pt>
                <c:pt idx="2199">
                  <c:v>0.62714285700000005</c:v>
                </c:pt>
                <c:pt idx="2200">
                  <c:v>0.79371428600000005</c:v>
                </c:pt>
                <c:pt idx="2201">
                  <c:v>0.69128571400000005</c:v>
                </c:pt>
                <c:pt idx="2202">
                  <c:v>1.0357142859999999</c:v>
                </c:pt>
                <c:pt idx="2203">
                  <c:v>1.3647142860000001</c:v>
                </c:pt>
                <c:pt idx="2204">
                  <c:v>0.432857143</c:v>
                </c:pt>
                <c:pt idx="2205">
                  <c:v>0.491571429</c:v>
                </c:pt>
                <c:pt idx="2206">
                  <c:v>0.64871428600000003</c:v>
                </c:pt>
                <c:pt idx="2207">
                  <c:v>0.3</c:v>
                </c:pt>
                <c:pt idx="2208">
                  <c:v>0.115571429</c:v>
                </c:pt>
                <c:pt idx="2209">
                  <c:v>0.21514285699999999</c:v>
                </c:pt>
                <c:pt idx="2210">
                  <c:v>0.16271428600000001</c:v>
                </c:pt>
                <c:pt idx="2211">
                  <c:v>0.16557142899999999</c:v>
                </c:pt>
                <c:pt idx="2212">
                  <c:v>0.15128571399999999</c:v>
                </c:pt>
                <c:pt idx="2213">
                  <c:v>9.9285713999999997E-2</c:v>
                </c:pt>
                <c:pt idx="2214">
                  <c:v>8.1285713999999995E-2</c:v>
                </c:pt>
                <c:pt idx="2215">
                  <c:v>6.3857143000000005E-2</c:v>
                </c:pt>
                <c:pt idx="2216">
                  <c:v>2.4142857E-2</c:v>
                </c:pt>
                <c:pt idx="2217">
                  <c:v>3.2285714E-2</c:v>
                </c:pt>
                <c:pt idx="2218">
                  <c:v>2.8000000000000001E-2</c:v>
                </c:pt>
                <c:pt idx="2219">
                  <c:v>2.4285714E-2</c:v>
                </c:pt>
                <c:pt idx="2220">
                  <c:v>2.0285714E-2</c:v>
                </c:pt>
                <c:pt idx="2221">
                  <c:v>2.0571428999999999E-2</c:v>
                </c:pt>
                <c:pt idx="2222">
                  <c:v>2.1571429E-2</c:v>
                </c:pt>
                <c:pt idx="2223">
                  <c:v>2.5285714000000001E-2</c:v>
                </c:pt>
                <c:pt idx="2224">
                  <c:v>2.9714285999999999E-2</c:v>
                </c:pt>
                <c:pt idx="2225">
                  <c:v>4.6285713999999999E-2</c:v>
                </c:pt>
                <c:pt idx="2226">
                  <c:v>7.7857143000000004E-2</c:v>
                </c:pt>
                <c:pt idx="2227">
                  <c:v>8.9857143E-2</c:v>
                </c:pt>
                <c:pt idx="2228">
                  <c:v>7.8857143000000005E-2</c:v>
                </c:pt>
                <c:pt idx="2229">
                  <c:v>0.109</c:v>
                </c:pt>
                <c:pt idx="2230">
                  <c:v>8.8999999999999996E-2</c:v>
                </c:pt>
                <c:pt idx="2231">
                  <c:v>9.5142856999999997E-2</c:v>
                </c:pt>
                <c:pt idx="2232">
                  <c:v>0.65</c:v>
                </c:pt>
                <c:pt idx="2233">
                  <c:v>0.45200000000000001</c:v>
                </c:pt>
                <c:pt idx="2234">
                  <c:v>0.46857142899999998</c:v>
                </c:pt>
                <c:pt idx="2235">
                  <c:v>0.71057142900000003</c:v>
                </c:pt>
                <c:pt idx="2236">
                  <c:v>0.35514285699999998</c:v>
                </c:pt>
                <c:pt idx="2237">
                  <c:v>0.34742857100000002</c:v>
                </c:pt>
                <c:pt idx="2238">
                  <c:v>0.33185714300000002</c:v>
                </c:pt>
                <c:pt idx="2239">
                  <c:v>0.325285714</c:v>
                </c:pt>
                <c:pt idx="2240">
                  <c:v>6.1714286E-2</c:v>
                </c:pt>
                <c:pt idx="2241">
                  <c:v>6.9142857000000002E-2</c:v>
                </c:pt>
                <c:pt idx="2242">
                  <c:v>8.7571429000000006E-2</c:v>
                </c:pt>
                <c:pt idx="2243">
                  <c:v>8.0428571000000004E-2</c:v>
                </c:pt>
                <c:pt idx="2244">
                  <c:v>0.117428571</c:v>
                </c:pt>
                <c:pt idx="2245">
                  <c:v>0.24871428600000001</c:v>
                </c:pt>
                <c:pt idx="2246">
                  <c:v>9.1999999999999998E-2</c:v>
                </c:pt>
                <c:pt idx="2247">
                  <c:v>0.123428571</c:v>
                </c:pt>
                <c:pt idx="2248">
                  <c:v>0.12771428600000001</c:v>
                </c:pt>
                <c:pt idx="2249">
                  <c:v>0.16400000000000001</c:v>
                </c:pt>
                <c:pt idx="2250">
                  <c:v>0.323285714</c:v>
                </c:pt>
                <c:pt idx="2251">
                  <c:v>0.26557142900000003</c:v>
                </c:pt>
                <c:pt idx="2252">
                  <c:v>0.22757142899999999</c:v>
                </c:pt>
                <c:pt idx="2253">
                  <c:v>0.53428571400000002</c:v>
                </c:pt>
                <c:pt idx="2254">
                  <c:v>0.79514285699999998</c:v>
                </c:pt>
                <c:pt idx="2255">
                  <c:v>1.0134285709999999</c:v>
                </c:pt>
                <c:pt idx="2256">
                  <c:v>1.601428571</c:v>
                </c:pt>
                <c:pt idx="2257">
                  <c:v>0.76214285699999995</c:v>
                </c:pt>
                <c:pt idx="2258">
                  <c:v>0.52128571400000001</c:v>
                </c:pt>
                <c:pt idx="2259">
                  <c:v>0.45814285700000001</c:v>
                </c:pt>
                <c:pt idx="2260">
                  <c:v>0.14428571400000001</c:v>
                </c:pt>
                <c:pt idx="2261">
                  <c:v>0.13100000000000001</c:v>
                </c:pt>
                <c:pt idx="2262">
                  <c:v>0.15028571399999999</c:v>
                </c:pt>
                <c:pt idx="2263">
                  <c:v>9.0857143000000001E-2</c:v>
                </c:pt>
                <c:pt idx="2264">
                  <c:v>8.5142857000000002E-2</c:v>
                </c:pt>
                <c:pt idx="2265">
                  <c:v>7.0999999999999994E-2</c:v>
                </c:pt>
                <c:pt idx="2266">
                  <c:v>8.0428571000000004E-2</c:v>
                </c:pt>
                <c:pt idx="2267">
                  <c:v>9.2285714000000005E-2</c:v>
                </c:pt>
                <c:pt idx="2268">
                  <c:v>8.8999999999999996E-2</c:v>
                </c:pt>
                <c:pt idx="2269">
                  <c:v>7.0285713999999999E-2</c:v>
                </c:pt>
                <c:pt idx="2270">
                  <c:v>5.3714286E-2</c:v>
                </c:pt>
                <c:pt idx="2271">
                  <c:v>4.4571429000000003E-2</c:v>
                </c:pt>
                <c:pt idx="2272">
                  <c:v>5.4857142999999997E-2</c:v>
                </c:pt>
                <c:pt idx="2273">
                  <c:v>5.8285714000000002E-2</c:v>
                </c:pt>
                <c:pt idx="2274">
                  <c:v>5.6857142999999999E-2</c:v>
                </c:pt>
                <c:pt idx="2275">
                  <c:v>6.9000000000000006E-2</c:v>
                </c:pt>
                <c:pt idx="2276">
                  <c:v>6.6428571000000006E-2</c:v>
                </c:pt>
                <c:pt idx="2277">
                  <c:v>7.3285714000000002E-2</c:v>
                </c:pt>
                <c:pt idx="2278">
                  <c:v>0.09</c:v>
                </c:pt>
                <c:pt idx="2279">
                  <c:v>9.4571428999999999E-2</c:v>
                </c:pt>
                <c:pt idx="2280">
                  <c:v>4.9571429E-2</c:v>
                </c:pt>
                <c:pt idx="2281">
                  <c:v>5.1714285999999998E-2</c:v>
                </c:pt>
                <c:pt idx="2282">
                  <c:v>5.1714285999999998E-2</c:v>
                </c:pt>
                <c:pt idx="2283">
                  <c:v>2.4428571E-2</c:v>
                </c:pt>
                <c:pt idx="2284">
                  <c:v>4.2714285999999997E-2</c:v>
                </c:pt>
                <c:pt idx="2285">
                  <c:v>4.7E-2</c:v>
                </c:pt>
                <c:pt idx="2286">
                  <c:v>6.6285713999999996E-2</c:v>
                </c:pt>
                <c:pt idx="2287">
                  <c:v>0.134285714</c:v>
                </c:pt>
                <c:pt idx="2288">
                  <c:v>0.29542857099999997</c:v>
                </c:pt>
                <c:pt idx="2289">
                  <c:v>0.24342857100000001</c:v>
                </c:pt>
                <c:pt idx="2290">
                  <c:v>0.27371428599999997</c:v>
                </c:pt>
                <c:pt idx="2291">
                  <c:v>0.26885714300000002</c:v>
                </c:pt>
                <c:pt idx="2292">
                  <c:v>0.26885714300000002</c:v>
                </c:pt>
                <c:pt idx="2293">
                  <c:v>0.22028571399999999</c:v>
                </c:pt>
                <c:pt idx="2294">
                  <c:v>0.219</c:v>
                </c:pt>
                <c:pt idx="2295">
                  <c:v>0.23814285700000001</c:v>
                </c:pt>
                <c:pt idx="2296">
                  <c:v>0.29385714299999999</c:v>
                </c:pt>
                <c:pt idx="2297">
                  <c:v>0.26885714300000002</c:v>
                </c:pt>
                <c:pt idx="2298">
                  <c:v>0.29314285699999998</c:v>
                </c:pt>
                <c:pt idx="2299">
                  <c:v>0.35914285699999998</c:v>
                </c:pt>
                <c:pt idx="2300">
                  <c:v>0.37014285699999999</c:v>
                </c:pt>
                <c:pt idx="2301">
                  <c:v>0.30828571399999999</c:v>
                </c:pt>
                <c:pt idx="2302">
                  <c:v>0.28399999999999997</c:v>
                </c:pt>
                <c:pt idx="2303">
                  <c:v>0.50985714299999996</c:v>
                </c:pt>
                <c:pt idx="2304">
                  <c:v>0.49614285699999999</c:v>
                </c:pt>
                <c:pt idx="2305">
                  <c:v>0.33942857100000001</c:v>
                </c:pt>
                <c:pt idx="2306">
                  <c:v>0.28071428599999998</c:v>
                </c:pt>
                <c:pt idx="2307">
                  <c:v>0.27242857100000001</c:v>
                </c:pt>
                <c:pt idx="2308">
                  <c:v>0.16171428600000001</c:v>
                </c:pt>
                <c:pt idx="2309">
                  <c:v>9.4428571000000003E-2</c:v>
                </c:pt>
                <c:pt idx="2310">
                  <c:v>5.5285714E-2</c:v>
                </c:pt>
                <c:pt idx="2311">
                  <c:v>4.4999999999999998E-2</c:v>
                </c:pt>
                <c:pt idx="2312">
                  <c:v>7.9714285999999995E-2</c:v>
                </c:pt>
                <c:pt idx="2313">
                  <c:v>0.10714285699999999</c:v>
                </c:pt>
                <c:pt idx="2314">
                  <c:v>8.0714285999999996E-2</c:v>
                </c:pt>
                <c:pt idx="2315">
                  <c:v>9.0999999999999998E-2</c:v>
                </c:pt>
                <c:pt idx="2316">
                  <c:v>4.1000000000000002E-2</c:v>
                </c:pt>
                <c:pt idx="2317">
                  <c:v>3.6999999999999998E-2</c:v>
                </c:pt>
                <c:pt idx="2318">
                  <c:v>2.2571429E-2</c:v>
                </c:pt>
                <c:pt idx="2319">
                  <c:v>1.5571428999999999E-2</c:v>
                </c:pt>
                <c:pt idx="2320">
                  <c:v>1.6857143000000002E-2</c:v>
                </c:pt>
                <c:pt idx="2321">
                  <c:v>1.1142857000000001E-2</c:v>
                </c:pt>
                <c:pt idx="2322">
                  <c:v>1.3428571E-2</c:v>
                </c:pt>
                <c:pt idx="2323">
                  <c:v>2.7428570999999999E-2</c:v>
                </c:pt>
                <c:pt idx="2324">
                  <c:v>2.5142857000000001E-2</c:v>
                </c:pt>
                <c:pt idx="2325">
                  <c:v>2.9571429E-2</c:v>
                </c:pt>
                <c:pt idx="2326">
                  <c:v>2.9571429E-2</c:v>
                </c:pt>
                <c:pt idx="2327">
                  <c:v>1.7571429E-2</c:v>
                </c:pt>
                <c:pt idx="2328">
                  <c:v>1.7000000000000001E-2</c:v>
                </c:pt>
                <c:pt idx="2329">
                  <c:v>2.3857143000000001E-2</c:v>
                </c:pt>
                <c:pt idx="2330">
                  <c:v>3.9285713999999999E-2</c:v>
                </c:pt>
                <c:pt idx="2331">
                  <c:v>4.5857143000000003E-2</c:v>
                </c:pt>
                <c:pt idx="2332">
                  <c:v>4.7285714E-2</c:v>
                </c:pt>
                <c:pt idx="2333">
                  <c:v>4.4428571E-2</c:v>
                </c:pt>
                <c:pt idx="2334">
                  <c:v>3.9142857000000003E-2</c:v>
                </c:pt>
                <c:pt idx="2335">
                  <c:v>3.7285713999999998E-2</c:v>
                </c:pt>
                <c:pt idx="2336">
                  <c:v>5.2999999999999999E-2</c:v>
                </c:pt>
                <c:pt idx="2337">
                  <c:v>7.3571428999999994E-2</c:v>
                </c:pt>
                <c:pt idx="2338">
                  <c:v>5.6857142999999999E-2</c:v>
                </c:pt>
                <c:pt idx="2339">
                  <c:v>4.5428571000000001E-2</c:v>
                </c:pt>
                <c:pt idx="2340">
                  <c:v>8.0142856999999998E-2</c:v>
                </c:pt>
                <c:pt idx="2341">
                  <c:v>0.08</c:v>
                </c:pt>
                <c:pt idx="2342">
                  <c:v>0.13671428599999999</c:v>
                </c:pt>
                <c:pt idx="2343">
                  <c:v>0.41042857100000002</c:v>
                </c:pt>
                <c:pt idx="2344">
                  <c:v>0.361571429</c:v>
                </c:pt>
                <c:pt idx="2345">
                  <c:v>0.42242857099999997</c:v>
                </c:pt>
                <c:pt idx="2346">
                  <c:v>0.33628571400000001</c:v>
                </c:pt>
                <c:pt idx="2347">
                  <c:v>0.35099999999999998</c:v>
                </c:pt>
                <c:pt idx="2348">
                  <c:v>0.329428571</c:v>
                </c:pt>
                <c:pt idx="2349">
                  <c:v>0.35585714299999999</c:v>
                </c:pt>
                <c:pt idx="2350">
                  <c:v>0.38871428600000002</c:v>
                </c:pt>
                <c:pt idx="2351">
                  <c:v>0.48342857099999997</c:v>
                </c:pt>
                <c:pt idx="2352">
                  <c:v>0.57371428599999996</c:v>
                </c:pt>
                <c:pt idx="2353">
                  <c:v>0.49028571399999998</c:v>
                </c:pt>
                <c:pt idx="2354">
                  <c:v>0.62871428600000001</c:v>
                </c:pt>
                <c:pt idx="2355">
                  <c:v>0.86814285700000005</c:v>
                </c:pt>
                <c:pt idx="2356">
                  <c:v>1.0920000000000001</c:v>
                </c:pt>
                <c:pt idx="2357">
                  <c:v>0.96414285700000002</c:v>
                </c:pt>
                <c:pt idx="2358">
                  <c:v>1.0778571429999999</c:v>
                </c:pt>
                <c:pt idx="2359">
                  <c:v>0.90100000000000002</c:v>
                </c:pt>
                <c:pt idx="2360">
                  <c:v>1.2985714290000001</c:v>
                </c:pt>
                <c:pt idx="2361">
                  <c:v>1.049571429</c:v>
                </c:pt>
                <c:pt idx="2362">
                  <c:v>0.60871428599999999</c:v>
                </c:pt>
                <c:pt idx="2363">
                  <c:v>0.26100000000000001</c:v>
                </c:pt>
                <c:pt idx="2364">
                  <c:v>8.8285714000000001E-2</c:v>
                </c:pt>
                <c:pt idx="2365">
                  <c:v>8.3000000000000004E-2</c:v>
                </c:pt>
                <c:pt idx="2366">
                  <c:v>0.114571429</c:v>
                </c:pt>
                <c:pt idx="2367">
                  <c:v>0.133428571</c:v>
                </c:pt>
                <c:pt idx="2368">
                  <c:v>0.113</c:v>
                </c:pt>
                <c:pt idx="2369">
                  <c:v>8.7142857000000004E-2</c:v>
                </c:pt>
                <c:pt idx="2370">
                  <c:v>7.5285714000000004E-2</c:v>
                </c:pt>
                <c:pt idx="2371">
                  <c:v>6.2142857000000003E-2</c:v>
                </c:pt>
                <c:pt idx="2372">
                  <c:v>3.6428571E-2</c:v>
                </c:pt>
                <c:pt idx="2373">
                  <c:v>3.5000000000000003E-2</c:v>
                </c:pt>
                <c:pt idx="2374">
                  <c:v>1.8142856999999998E-2</c:v>
                </c:pt>
                <c:pt idx="2375">
                  <c:v>2.0428571E-2</c:v>
                </c:pt>
                <c:pt idx="2376">
                  <c:v>1.6857143000000002E-2</c:v>
                </c:pt>
                <c:pt idx="2377">
                  <c:v>1.8428571000000001E-2</c:v>
                </c:pt>
                <c:pt idx="2378">
                  <c:v>2.9000000000000001E-2</c:v>
                </c:pt>
                <c:pt idx="2379">
                  <c:v>2.5000000000000001E-2</c:v>
                </c:pt>
                <c:pt idx="2380">
                  <c:v>2.2285714000000002E-2</c:v>
                </c:pt>
                <c:pt idx="2381">
                  <c:v>4.0714286000000002E-2</c:v>
                </c:pt>
                <c:pt idx="2382">
                  <c:v>4.6428571000000002E-2</c:v>
                </c:pt>
                <c:pt idx="2383">
                  <c:v>7.7285714000000005E-2</c:v>
                </c:pt>
                <c:pt idx="2384">
                  <c:v>5.0714285999999997E-2</c:v>
                </c:pt>
                <c:pt idx="2385">
                  <c:v>4.2142856999999999E-2</c:v>
                </c:pt>
                <c:pt idx="2386">
                  <c:v>2.4857143000000002E-2</c:v>
                </c:pt>
                <c:pt idx="2387">
                  <c:v>8.8714286000000003E-2</c:v>
                </c:pt>
                <c:pt idx="2388">
                  <c:v>9.2571428999999997E-2</c:v>
                </c:pt>
                <c:pt idx="2389">
                  <c:v>9.2571428999999997E-2</c:v>
                </c:pt>
                <c:pt idx="2390">
                  <c:v>8.5999999999999993E-2</c:v>
                </c:pt>
                <c:pt idx="2391">
                  <c:v>8.5999999999999993E-2</c:v>
                </c:pt>
                <c:pt idx="2392">
                  <c:v>6.4857143000000006E-2</c:v>
                </c:pt>
                <c:pt idx="2393">
                  <c:v>4.9000000000000002E-2</c:v>
                </c:pt>
                <c:pt idx="2394">
                  <c:v>4.9000000000000002E-2</c:v>
                </c:pt>
                <c:pt idx="2395">
                  <c:v>5.7000000000000002E-2</c:v>
                </c:pt>
                <c:pt idx="2396">
                  <c:v>9.8000000000000004E-2</c:v>
                </c:pt>
                <c:pt idx="2397">
                  <c:v>0.136285714</c:v>
                </c:pt>
                <c:pt idx="2398">
                  <c:v>0.188</c:v>
                </c:pt>
                <c:pt idx="2399">
                  <c:v>0.18471428600000001</c:v>
                </c:pt>
                <c:pt idx="2400">
                  <c:v>0.17271428599999999</c:v>
                </c:pt>
                <c:pt idx="2401">
                  <c:v>0.221</c:v>
                </c:pt>
                <c:pt idx="2402">
                  <c:v>0.250142857</c:v>
                </c:pt>
                <c:pt idx="2403">
                  <c:v>0.255</c:v>
                </c:pt>
                <c:pt idx="2404">
                  <c:v>0.208571429</c:v>
                </c:pt>
                <c:pt idx="2405">
                  <c:v>0.28885714299999998</c:v>
                </c:pt>
                <c:pt idx="2406">
                  <c:v>0.27671428599999998</c:v>
                </c:pt>
                <c:pt idx="2407">
                  <c:v>0.28757142899999999</c:v>
                </c:pt>
                <c:pt idx="2408">
                  <c:v>0.27128571400000001</c:v>
                </c:pt>
                <c:pt idx="2409">
                  <c:v>0.28757142899999999</c:v>
                </c:pt>
                <c:pt idx="2410">
                  <c:v>0.49228571399999999</c:v>
                </c:pt>
                <c:pt idx="2411">
                  <c:v>0.46028571400000001</c:v>
                </c:pt>
                <c:pt idx="2412">
                  <c:v>0.62128571399999999</c:v>
                </c:pt>
                <c:pt idx="2413">
                  <c:v>0.328428571</c:v>
                </c:pt>
                <c:pt idx="2414">
                  <c:v>0.10714285699999999</c:v>
                </c:pt>
                <c:pt idx="2415">
                  <c:v>7.0857142999999997E-2</c:v>
                </c:pt>
                <c:pt idx="2416">
                  <c:v>6.6714285999999998E-2</c:v>
                </c:pt>
                <c:pt idx="2417">
                  <c:v>1.9285713999999999E-2</c:v>
                </c:pt>
                <c:pt idx="2418">
                  <c:v>1.6857143000000002E-2</c:v>
                </c:pt>
                <c:pt idx="2419">
                  <c:v>1.9285713999999999E-2</c:v>
                </c:pt>
                <c:pt idx="2420">
                  <c:v>4.8000000000000001E-2</c:v>
                </c:pt>
                <c:pt idx="2421">
                  <c:v>3.2000000000000001E-2</c:v>
                </c:pt>
                <c:pt idx="2422">
                  <c:v>1.6714285999999998E-2</c:v>
                </c:pt>
                <c:pt idx="2423">
                  <c:v>1.1571428999999999E-2</c:v>
                </c:pt>
                <c:pt idx="2424">
                  <c:v>1.1857143000000001E-2</c:v>
                </c:pt>
                <c:pt idx="2425">
                  <c:v>5.1428569999999998E-3</c:v>
                </c:pt>
                <c:pt idx="2426">
                  <c:v>3.8142857000000002E-2</c:v>
                </c:pt>
                <c:pt idx="2427">
                  <c:v>2.5428571000000001E-2</c:v>
                </c:pt>
                <c:pt idx="2428">
                  <c:v>3.2285714E-2</c:v>
                </c:pt>
                <c:pt idx="2429">
                  <c:v>6.1571428999999997E-2</c:v>
                </c:pt>
                <c:pt idx="2430">
                  <c:v>4.9000000000000002E-2</c:v>
                </c:pt>
                <c:pt idx="2431">
                  <c:v>3.3428570999999997E-2</c:v>
                </c:pt>
                <c:pt idx="2432">
                  <c:v>1.9285713999999999E-2</c:v>
                </c:pt>
                <c:pt idx="2433">
                  <c:v>8.9142857000000006E-2</c:v>
                </c:pt>
                <c:pt idx="2434">
                  <c:v>8.3428571000000007E-2</c:v>
                </c:pt>
                <c:pt idx="2435">
                  <c:v>1.022</c:v>
                </c:pt>
                <c:pt idx="2436">
                  <c:v>6.7000000000000004E-2</c:v>
                </c:pt>
                <c:pt idx="2437">
                  <c:v>2.2285714000000002E-2</c:v>
                </c:pt>
                <c:pt idx="2438">
                  <c:v>1.9428570999999999E-2</c:v>
                </c:pt>
                <c:pt idx="2439">
                  <c:v>3.3571429E-2</c:v>
                </c:pt>
                <c:pt idx="2440">
                  <c:v>5.1999999999999998E-2</c:v>
                </c:pt>
                <c:pt idx="2441">
                  <c:v>0.18471428600000001</c:v>
                </c:pt>
                <c:pt idx="2442">
                  <c:v>6.8857142999999996E-2</c:v>
                </c:pt>
                <c:pt idx="2443">
                  <c:v>5.9142857E-2</c:v>
                </c:pt>
                <c:pt idx="2444">
                  <c:v>5.0999999999999997E-2</c:v>
                </c:pt>
                <c:pt idx="2445">
                  <c:v>4.5428571000000001E-2</c:v>
                </c:pt>
                <c:pt idx="2446">
                  <c:v>4.0428571000000003E-2</c:v>
                </c:pt>
                <c:pt idx="2447">
                  <c:v>4.0857142999999999E-2</c:v>
                </c:pt>
                <c:pt idx="2448">
                  <c:v>3.4714285999999997E-2</c:v>
                </c:pt>
                <c:pt idx="2449">
                  <c:v>5.9142857E-2</c:v>
                </c:pt>
                <c:pt idx="2450">
                  <c:v>0.13557142899999999</c:v>
                </c:pt>
                <c:pt idx="2451">
                  <c:v>0.118285714</c:v>
                </c:pt>
                <c:pt idx="2452">
                  <c:v>0.20399999999999999</c:v>
                </c:pt>
                <c:pt idx="2453">
                  <c:v>0.294571429</c:v>
                </c:pt>
                <c:pt idx="2454">
                  <c:v>0.213857143</c:v>
                </c:pt>
                <c:pt idx="2455">
                  <c:v>0.201428571</c:v>
                </c:pt>
                <c:pt idx="2456">
                  <c:v>0.25242857099999999</c:v>
                </c:pt>
                <c:pt idx="2457">
                  <c:v>0.188</c:v>
                </c:pt>
                <c:pt idx="2458">
                  <c:v>0.14814285699999999</c:v>
                </c:pt>
                <c:pt idx="2459">
                  <c:v>0.23628571400000001</c:v>
                </c:pt>
                <c:pt idx="2460">
                  <c:v>0.33957142899999998</c:v>
                </c:pt>
                <c:pt idx="2461">
                  <c:v>0.50942857100000005</c:v>
                </c:pt>
                <c:pt idx="2462">
                  <c:v>1.828857143</c:v>
                </c:pt>
                <c:pt idx="2463">
                  <c:v>2.2142857139999998</c:v>
                </c:pt>
                <c:pt idx="2464">
                  <c:v>1.865714286</c:v>
                </c:pt>
                <c:pt idx="2465">
                  <c:v>3.9028571429999999</c:v>
                </c:pt>
                <c:pt idx="2466">
                  <c:v>2.1814285710000001</c:v>
                </c:pt>
                <c:pt idx="2467">
                  <c:v>1.1281428570000001</c:v>
                </c:pt>
                <c:pt idx="2468">
                  <c:v>0.67600000000000005</c:v>
                </c:pt>
                <c:pt idx="2469">
                  <c:v>0.38285714300000001</c:v>
                </c:pt>
                <c:pt idx="2470">
                  <c:v>0.18871428600000001</c:v>
                </c:pt>
                <c:pt idx="2471">
                  <c:v>0.15942857099999999</c:v>
                </c:pt>
                <c:pt idx="2472">
                  <c:v>7.0428570999999995E-2</c:v>
                </c:pt>
                <c:pt idx="2473">
                  <c:v>9.4285714000000007E-2</c:v>
                </c:pt>
                <c:pt idx="2474">
                  <c:v>8.6571429000000005E-2</c:v>
                </c:pt>
                <c:pt idx="2475">
                  <c:v>6.2E-2</c:v>
                </c:pt>
                <c:pt idx="2476">
                  <c:v>4.4285713999999997E-2</c:v>
                </c:pt>
                <c:pt idx="2477">
                  <c:v>3.1571428999999998E-2</c:v>
                </c:pt>
                <c:pt idx="2478">
                  <c:v>2.5428571000000001E-2</c:v>
                </c:pt>
                <c:pt idx="2479">
                  <c:v>1.5285714000000001E-2</c:v>
                </c:pt>
                <c:pt idx="2480">
                  <c:v>1.3857143000000001E-2</c:v>
                </c:pt>
                <c:pt idx="2481">
                  <c:v>1.9428570999999999E-2</c:v>
                </c:pt>
                <c:pt idx="2482">
                  <c:v>2.7428570999999999E-2</c:v>
                </c:pt>
                <c:pt idx="2483">
                  <c:v>2.4714285999999999E-2</c:v>
                </c:pt>
                <c:pt idx="2484">
                  <c:v>2.2428571000000001E-2</c:v>
                </c:pt>
                <c:pt idx="2485">
                  <c:v>2.6857143E-2</c:v>
                </c:pt>
                <c:pt idx="2486">
                  <c:v>3.2285714E-2</c:v>
                </c:pt>
                <c:pt idx="2487">
                  <c:v>3.8285713999999998E-2</c:v>
                </c:pt>
                <c:pt idx="2488">
                  <c:v>1.0714286E-2</c:v>
                </c:pt>
                <c:pt idx="2489">
                  <c:v>0.05</c:v>
                </c:pt>
                <c:pt idx="2490">
                  <c:v>5.4428571000000002E-2</c:v>
                </c:pt>
                <c:pt idx="2491">
                  <c:v>6.5428571000000005E-2</c:v>
                </c:pt>
                <c:pt idx="2492">
                  <c:v>8.9857143E-2</c:v>
                </c:pt>
                <c:pt idx="2493">
                  <c:v>7.5857143000000002E-2</c:v>
                </c:pt>
                <c:pt idx="2494">
                  <c:v>6.8285713999999997E-2</c:v>
                </c:pt>
                <c:pt idx="2495">
                  <c:v>7.8428571000000002E-2</c:v>
                </c:pt>
                <c:pt idx="2496">
                  <c:v>0.16257142899999999</c:v>
                </c:pt>
                <c:pt idx="2497">
                  <c:v>0.374857143</c:v>
                </c:pt>
                <c:pt idx="2498">
                  <c:v>0.18342857100000001</c:v>
                </c:pt>
                <c:pt idx="2499">
                  <c:v>0.151714286</c:v>
                </c:pt>
                <c:pt idx="2500">
                  <c:v>0.178714286</c:v>
                </c:pt>
                <c:pt idx="2501">
                  <c:v>0.28442857100000002</c:v>
                </c:pt>
                <c:pt idx="2502">
                  <c:v>0.31157142900000001</c:v>
                </c:pt>
                <c:pt idx="2503">
                  <c:v>0.29885714299999999</c:v>
                </c:pt>
                <c:pt idx="2504">
                  <c:v>0.31971428600000001</c:v>
                </c:pt>
                <c:pt idx="2505">
                  <c:v>0.295571429</c:v>
                </c:pt>
                <c:pt idx="2506">
                  <c:v>0.25028571399999999</c:v>
                </c:pt>
                <c:pt idx="2507">
                  <c:v>0.26700000000000002</c:v>
                </c:pt>
                <c:pt idx="2508">
                  <c:v>0.189</c:v>
                </c:pt>
                <c:pt idx="2509">
                  <c:v>0.28128571400000002</c:v>
                </c:pt>
                <c:pt idx="2510">
                  <c:v>0.35599999999999998</c:v>
                </c:pt>
                <c:pt idx="2511">
                  <c:v>0.34328571400000002</c:v>
                </c:pt>
                <c:pt idx="2512">
                  <c:v>0.40600000000000003</c:v>
                </c:pt>
                <c:pt idx="2513">
                  <c:v>0.801571429</c:v>
                </c:pt>
                <c:pt idx="2514">
                  <c:v>1.347</c:v>
                </c:pt>
                <c:pt idx="2515">
                  <c:v>1.395714286</c:v>
                </c:pt>
                <c:pt idx="2516">
                  <c:v>1.4614285709999999</c:v>
                </c:pt>
                <c:pt idx="2517">
                  <c:v>4.7785714290000003</c:v>
                </c:pt>
                <c:pt idx="2518">
                  <c:v>3.4414285709999999</c:v>
                </c:pt>
                <c:pt idx="2519">
                  <c:v>2.271428571</c:v>
                </c:pt>
                <c:pt idx="2520">
                  <c:v>1.850285714</c:v>
                </c:pt>
                <c:pt idx="2521">
                  <c:v>0.68242857099999998</c:v>
                </c:pt>
                <c:pt idx="2522">
                  <c:v>0.28157142899999998</c:v>
                </c:pt>
                <c:pt idx="2523">
                  <c:v>0.17114285700000001</c:v>
                </c:pt>
                <c:pt idx="2524">
                  <c:v>0.132142857</c:v>
                </c:pt>
                <c:pt idx="2525">
                  <c:v>0.250142857</c:v>
                </c:pt>
                <c:pt idx="2526">
                  <c:v>8.7571429000000006E-2</c:v>
                </c:pt>
                <c:pt idx="2527">
                  <c:v>3.5000000000000003E-2</c:v>
                </c:pt>
                <c:pt idx="2528">
                  <c:v>3.5428570999999999E-2</c:v>
                </c:pt>
                <c:pt idx="2529">
                  <c:v>0.16585714300000001</c:v>
                </c:pt>
                <c:pt idx="2530">
                  <c:v>0.243714286</c:v>
                </c:pt>
                <c:pt idx="2531">
                  <c:v>4.4999999999999998E-2</c:v>
                </c:pt>
                <c:pt idx="2532">
                  <c:v>3.3000000000000002E-2</c:v>
                </c:pt>
                <c:pt idx="2533">
                  <c:v>4.1000000000000002E-2</c:v>
                </c:pt>
                <c:pt idx="2534">
                  <c:v>7.0999999999999994E-2</c:v>
                </c:pt>
                <c:pt idx="2535">
                  <c:v>5.8999999999999997E-2</c:v>
                </c:pt>
                <c:pt idx="2536">
                  <c:v>1.9E-2</c:v>
                </c:pt>
                <c:pt idx="2537">
                  <c:v>1.9E-2</c:v>
                </c:pt>
                <c:pt idx="2538">
                  <c:v>1.7571429E-2</c:v>
                </c:pt>
                <c:pt idx="2539">
                  <c:v>1.6E-2</c:v>
                </c:pt>
                <c:pt idx="2540">
                  <c:v>9.2714286000000007E-2</c:v>
                </c:pt>
                <c:pt idx="2541">
                  <c:v>8.8714286000000003E-2</c:v>
                </c:pt>
                <c:pt idx="2542">
                  <c:v>6.0571429000000003E-2</c:v>
                </c:pt>
                <c:pt idx="2543">
                  <c:v>3.8428571000000002E-2</c:v>
                </c:pt>
                <c:pt idx="2544">
                  <c:v>3.6142857E-2</c:v>
                </c:pt>
                <c:pt idx="2545">
                  <c:v>6.4857143000000006E-2</c:v>
                </c:pt>
                <c:pt idx="2546">
                  <c:v>0.14399999999999999</c:v>
                </c:pt>
                <c:pt idx="2547">
                  <c:v>0.18</c:v>
                </c:pt>
                <c:pt idx="2548">
                  <c:v>0.22500000000000001</c:v>
                </c:pt>
                <c:pt idx="2549">
                  <c:v>0.28499999999999998</c:v>
                </c:pt>
                <c:pt idx="2550">
                  <c:v>0.27014285700000001</c:v>
                </c:pt>
                <c:pt idx="2551">
                  <c:v>0.27014285700000001</c:v>
                </c:pt>
                <c:pt idx="2552">
                  <c:v>0.28499999999999998</c:v>
                </c:pt>
                <c:pt idx="2553">
                  <c:v>0.28499999999999998</c:v>
                </c:pt>
                <c:pt idx="2554">
                  <c:v>0.36414285699999999</c:v>
                </c:pt>
                <c:pt idx="2555">
                  <c:v>0.27757142899999998</c:v>
                </c:pt>
                <c:pt idx="2556">
                  <c:v>0.28771428599999999</c:v>
                </c:pt>
                <c:pt idx="2557">
                  <c:v>0.44800000000000001</c:v>
                </c:pt>
                <c:pt idx="2558">
                  <c:v>0.34785714299999998</c:v>
                </c:pt>
                <c:pt idx="2559">
                  <c:v>0.192142857</c:v>
                </c:pt>
                <c:pt idx="2560">
                  <c:v>0.39057142900000003</c:v>
                </c:pt>
                <c:pt idx="2561">
                  <c:v>0.51928571400000001</c:v>
                </c:pt>
                <c:pt idx="2562">
                  <c:v>0.57028571400000005</c:v>
                </c:pt>
                <c:pt idx="2563">
                  <c:v>0.50800000000000001</c:v>
                </c:pt>
                <c:pt idx="2564">
                  <c:v>0.38171428600000001</c:v>
                </c:pt>
                <c:pt idx="2565">
                  <c:v>0.50800000000000001</c:v>
                </c:pt>
                <c:pt idx="2566">
                  <c:v>0.65014285699999996</c:v>
                </c:pt>
                <c:pt idx="2567">
                  <c:v>0.30728571399999999</c:v>
                </c:pt>
                <c:pt idx="2568">
                  <c:v>0.17114285700000001</c:v>
                </c:pt>
                <c:pt idx="2569">
                  <c:v>0.216</c:v>
                </c:pt>
                <c:pt idx="2570">
                  <c:v>0.29442857099999997</c:v>
                </c:pt>
                <c:pt idx="2571">
                  <c:v>0.80114285699999999</c:v>
                </c:pt>
                <c:pt idx="2572">
                  <c:v>1.439142857</c:v>
                </c:pt>
                <c:pt idx="2573">
                  <c:v>1.006</c:v>
                </c:pt>
                <c:pt idx="2574">
                  <c:v>1.039571429</c:v>
                </c:pt>
                <c:pt idx="2575">
                  <c:v>0.64314285699999996</c:v>
                </c:pt>
                <c:pt idx="2576">
                  <c:v>0.25</c:v>
                </c:pt>
                <c:pt idx="2577">
                  <c:v>0.170285714</c:v>
                </c:pt>
                <c:pt idx="2578">
                  <c:v>0.16885714299999999</c:v>
                </c:pt>
                <c:pt idx="2579">
                  <c:v>6.7000000000000004E-2</c:v>
                </c:pt>
                <c:pt idx="2580">
                  <c:v>0.177857143</c:v>
                </c:pt>
                <c:pt idx="2581">
                  <c:v>0.134142857</c:v>
                </c:pt>
                <c:pt idx="2582">
                  <c:v>2.4E-2</c:v>
                </c:pt>
                <c:pt idx="2583">
                  <c:v>1.5142856999999999E-2</c:v>
                </c:pt>
                <c:pt idx="2584">
                  <c:v>8.2857139999999996E-3</c:v>
                </c:pt>
                <c:pt idx="2585">
                  <c:v>1.1571428999999999E-2</c:v>
                </c:pt>
                <c:pt idx="2586">
                  <c:v>1.7857142999999999E-2</c:v>
                </c:pt>
                <c:pt idx="2587">
                  <c:v>2.5000000000000001E-2</c:v>
                </c:pt>
                <c:pt idx="2588">
                  <c:v>2.0285714E-2</c:v>
                </c:pt>
                <c:pt idx="2589">
                  <c:v>2.6142856999999999E-2</c:v>
                </c:pt>
                <c:pt idx="2590">
                  <c:v>3.9285713999999999E-2</c:v>
                </c:pt>
                <c:pt idx="2591">
                  <c:v>5.2142857000000001E-2</c:v>
                </c:pt>
                <c:pt idx="2592">
                  <c:v>3.0428571000000001E-2</c:v>
                </c:pt>
                <c:pt idx="2593">
                  <c:v>6.0000000000000001E-3</c:v>
                </c:pt>
                <c:pt idx="2594">
                  <c:v>1.5857143000000001E-2</c:v>
                </c:pt>
                <c:pt idx="2595">
                  <c:v>5.3285713999999998E-2</c:v>
                </c:pt>
                <c:pt idx="2596">
                  <c:v>6.2E-2</c:v>
                </c:pt>
                <c:pt idx="2597">
                  <c:v>7.8571428999999998E-2</c:v>
                </c:pt>
                <c:pt idx="2598">
                  <c:v>9.0285714000000003E-2</c:v>
                </c:pt>
                <c:pt idx="2599">
                  <c:v>5.4857142999999997E-2</c:v>
                </c:pt>
                <c:pt idx="2600">
                  <c:v>9.1571428999999996E-2</c:v>
                </c:pt>
                <c:pt idx="2601">
                  <c:v>0.39114285700000001</c:v>
                </c:pt>
                <c:pt idx="2602">
                  <c:v>0.34</c:v>
                </c:pt>
                <c:pt idx="2603">
                  <c:v>0.35242857100000002</c:v>
                </c:pt>
                <c:pt idx="2604">
                  <c:v>0.24842857099999999</c:v>
                </c:pt>
                <c:pt idx="2605">
                  <c:v>0.16814285700000001</c:v>
                </c:pt>
                <c:pt idx="2606">
                  <c:v>0.21828571399999999</c:v>
                </c:pt>
                <c:pt idx="2607">
                  <c:v>0.330428571</c:v>
                </c:pt>
                <c:pt idx="2608">
                  <c:v>0.34</c:v>
                </c:pt>
                <c:pt idx="2609">
                  <c:v>0.28299999999999997</c:v>
                </c:pt>
                <c:pt idx="2610">
                  <c:v>0.36514285699999999</c:v>
                </c:pt>
                <c:pt idx="2611">
                  <c:v>0.62942857100000005</c:v>
                </c:pt>
                <c:pt idx="2612">
                  <c:v>0.47199999999999998</c:v>
                </c:pt>
                <c:pt idx="2613">
                  <c:v>0.38400000000000001</c:v>
                </c:pt>
                <c:pt idx="2614">
                  <c:v>0.49399999999999999</c:v>
                </c:pt>
                <c:pt idx="2615">
                  <c:v>0.45</c:v>
                </c:pt>
                <c:pt idx="2616">
                  <c:v>0.34</c:v>
                </c:pt>
                <c:pt idx="2617">
                  <c:v>0.37442857099999999</c:v>
                </c:pt>
                <c:pt idx="2618">
                  <c:v>1.583714286</c:v>
                </c:pt>
                <c:pt idx="2619">
                  <c:v>9.5042857139999999</c:v>
                </c:pt>
                <c:pt idx="2620">
                  <c:v>9.7100000000000009</c:v>
                </c:pt>
                <c:pt idx="2621">
                  <c:v>8.35</c:v>
                </c:pt>
                <c:pt idx="2622">
                  <c:v>6.2442857140000001</c:v>
                </c:pt>
                <c:pt idx="2623">
                  <c:v>3.7057142860000001</c:v>
                </c:pt>
                <c:pt idx="2624">
                  <c:v>3.687142857</c:v>
                </c:pt>
                <c:pt idx="2625">
                  <c:v>2.4457142859999998</c:v>
                </c:pt>
                <c:pt idx="2626">
                  <c:v>1.4228571430000001</c:v>
                </c:pt>
                <c:pt idx="2627">
                  <c:v>1.2242857140000001</c:v>
                </c:pt>
                <c:pt idx="2628">
                  <c:v>1.1085714289999999</c:v>
                </c:pt>
                <c:pt idx="2629">
                  <c:v>0.85799999999999998</c:v>
                </c:pt>
                <c:pt idx="2630">
                  <c:v>0.38800000000000001</c:v>
                </c:pt>
                <c:pt idx="2631">
                  <c:v>0.505</c:v>
                </c:pt>
                <c:pt idx="2632">
                  <c:v>0.62814285700000005</c:v>
                </c:pt>
                <c:pt idx="2633">
                  <c:v>0.95299999999999996</c:v>
                </c:pt>
                <c:pt idx="2634">
                  <c:v>0.43671428600000001</c:v>
                </c:pt>
                <c:pt idx="2635">
                  <c:v>0.212857143</c:v>
                </c:pt>
                <c:pt idx="2636">
                  <c:v>0.16900000000000001</c:v>
                </c:pt>
                <c:pt idx="2637">
                  <c:v>9.9571429000000003E-2</c:v>
                </c:pt>
                <c:pt idx="2638">
                  <c:v>8.7999999999999995E-2</c:v>
                </c:pt>
                <c:pt idx="2639">
                  <c:v>8.7999999999999995E-2</c:v>
                </c:pt>
                <c:pt idx="2640">
                  <c:v>0.14000000000000001</c:v>
                </c:pt>
                <c:pt idx="2641">
                  <c:v>8.3714285999999999E-2</c:v>
                </c:pt>
                <c:pt idx="2642">
                  <c:v>8.7999999999999995E-2</c:v>
                </c:pt>
                <c:pt idx="2643">
                  <c:v>8.9428570999999998E-2</c:v>
                </c:pt>
                <c:pt idx="2644">
                  <c:v>9.4285714000000007E-2</c:v>
                </c:pt>
                <c:pt idx="2645">
                  <c:v>0.11642857099999999</c:v>
                </c:pt>
                <c:pt idx="2646">
                  <c:v>0.135428571</c:v>
                </c:pt>
                <c:pt idx="2647">
                  <c:v>0.15471428600000001</c:v>
                </c:pt>
                <c:pt idx="2648">
                  <c:v>0.52642857099999996</c:v>
                </c:pt>
                <c:pt idx="2649">
                  <c:v>4.0999999999999996</c:v>
                </c:pt>
                <c:pt idx="2650">
                  <c:v>0.949428571</c:v>
                </c:pt>
                <c:pt idx="2651">
                  <c:v>0.78</c:v>
                </c:pt>
                <c:pt idx="2652">
                  <c:v>0.74214285700000004</c:v>
                </c:pt>
                <c:pt idx="2653">
                  <c:v>0.49614285699999999</c:v>
                </c:pt>
                <c:pt idx="2654">
                  <c:v>0.42042857099999997</c:v>
                </c:pt>
                <c:pt idx="2655">
                  <c:v>0.53400000000000003</c:v>
                </c:pt>
                <c:pt idx="2656">
                  <c:v>0.60971428599999999</c:v>
                </c:pt>
                <c:pt idx="2657">
                  <c:v>0.79900000000000004</c:v>
                </c:pt>
                <c:pt idx="2658">
                  <c:v>0.79900000000000004</c:v>
                </c:pt>
                <c:pt idx="2659">
                  <c:v>0.48085714299999999</c:v>
                </c:pt>
                <c:pt idx="2660">
                  <c:v>0.54400000000000004</c:v>
                </c:pt>
                <c:pt idx="2661">
                  <c:v>0.59799999999999998</c:v>
                </c:pt>
                <c:pt idx="2662">
                  <c:v>0.80328571400000004</c:v>
                </c:pt>
                <c:pt idx="2663">
                  <c:v>0.72899999999999998</c:v>
                </c:pt>
                <c:pt idx="2664">
                  <c:v>0.74385714300000005</c:v>
                </c:pt>
                <c:pt idx="2665">
                  <c:v>0.83299999999999996</c:v>
                </c:pt>
                <c:pt idx="2666">
                  <c:v>4.6457142859999996</c:v>
                </c:pt>
                <c:pt idx="2667">
                  <c:v>4.1390000000000002</c:v>
                </c:pt>
                <c:pt idx="2668">
                  <c:v>3.04</c:v>
                </c:pt>
                <c:pt idx="2669">
                  <c:v>2.6514285709999998</c:v>
                </c:pt>
                <c:pt idx="2670">
                  <c:v>2.46</c:v>
                </c:pt>
                <c:pt idx="2671">
                  <c:v>4.4785714289999996</c:v>
                </c:pt>
                <c:pt idx="2672">
                  <c:v>4.041428571</c:v>
                </c:pt>
                <c:pt idx="2673">
                  <c:v>10.291428570000001</c:v>
                </c:pt>
                <c:pt idx="2674">
                  <c:v>6.3185714290000004</c:v>
                </c:pt>
                <c:pt idx="2675">
                  <c:v>7.581428571</c:v>
                </c:pt>
                <c:pt idx="2676">
                  <c:v>6.1528571430000003</c:v>
                </c:pt>
                <c:pt idx="2677">
                  <c:v>4.7871428570000001</c:v>
                </c:pt>
                <c:pt idx="2678">
                  <c:v>4.21</c:v>
                </c:pt>
                <c:pt idx="2679">
                  <c:v>3.41</c:v>
                </c:pt>
                <c:pt idx="2680">
                  <c:v>2.0699999999999998</c:v>
                </c:pt>
                <c:pt idx="2681">
                  <c:v>1.9028571430000001</c:v>
                </c:pt>
                <c:pt idx="2682">
                  <c:v>1.5811428569999999</c:v>
                </c:pt>
                <c:pt idx="2683">
                  <c:v>1.016714286</c:v>
                </c:pt>
                <c:pt idx="2684">
                  <c:v>0.77214285699999996</c:v>
                </c:pt>
                <c:pt idx="2685">
                  <c:v>0.71399999999999997</c:v>
                </c:pt>
                <c:pt idx="2686">
                  <c:v>0.77128571400000001</c:v>
                </c:pt>
                <c:pt idx="2687">
                  <c:v>0.419571429</c:v>
                </c:pt>
                <c:pt idx="2688">
                  <c:v>0.76242857100000005</c:v>
                </c:pt>
                <c:pt idx="2689">
                  <c:v>1.0671428569999999</c:v>
                </c:pt>
                <c:pt idx="2690">
                  <c:v>0.99114285700000004</c:v>
                </c:pt>
                <c:pt idx="2691">
                  <c:v>0.69299999999999995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80-424C-8A4C-F6891DBB6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338048"/>
        <c:axId val="635337720"/>
      </c:lineChart>
      <c:catAx>
        <c:axId val="63533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635337720"/>
        <c:crosses val="autoZero"/>
        <c:auto val="1"/>
        <c:lblAlgn val="ctr"/>
        <c:lblOffset val="100"/>
        <c:noMultiLvlLbl val="0"/>
      </c:catAx>
      <c:valAx>
        <c:axId val="63533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63533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727262</xdr:colOff>
      <xdr:row>5</xdr:row>
      <xdr:rowOff>95250</xdr:rowOff>
    </xdr:from>
    <xdr:to>
      <xdr:col>28</xdr:col>
      <xdr:colOff>746592</xdr:colOff>
      <xdr:row>96</xdr:row>
      <xdr:rowOff>29975</xdr:rowOff>
    </xdr:to>
    <xdr:grpSp>
      <xdr:nvGrpSpPr>
        <xdr:cNvPr id="27" name="Group 26"/>
        <xdr:cNvGrpSpPr/>
      </xdr:nvGrpSpPr>
      <xdr:grpSpPr>
        <a:xfrm>
          <a:off x="12365080" y="961159"/>
          <a:ext cx="11657148" cy="15694271"/>
          <a:chOff x="12365080" y="961159"/>
          <a:chExt cx="11657148" cy="15694271"/>
        </a:xfrm>
        <a:solidFill>
          <a:schemeClr val="accent2">
            <a:lumMod val="60000"/>
            <a:lumOff val="40000"/>
          </a:schemeClr>
        </a:solidFill>
      </xdr:grpSpPr>
      <xdr:graphicFrame macro="">
        <xdr:nvGraphicFramePr>
          <xdr:cNvPr id="3" name="Chart 2"/>
          <xdr:cNvGraphicFramePr>
            <a:graphicFrameLocks/>
          </xdr:cNvGraphicFramePr>
        </xdr:nvGraphicFramePr>
        <xdr:xfrm>
          <a:off x="12411024" y="3474842"/>
          <a:ext cx="5774085" cy="215662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5" name="Chart 4"/>
          <xdr:cNvGraphicFramePr>
            <a:graphicFrameLocks/>
          </xdr:cNvGraphicFramePr>
        </xdr:nvGraphicFramePr>
        <xdr:xfrm>
          <a:off x="12399818" y="5647995"/>
          <a:ext cx="5802100" cy="211628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7" name="Chart 6"/>
          <xdr:cNvGraphicFramePr>
            <a:graphicFrameLocks/>
          </xdr:cNvGraphicFramePr>
        </xdr:nvGraphicFramePr>
        <xdr:xfrm>
          <a:off x="12390855" y="7777443"/>
          <a:ext cx="5776044" cy="212753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9" name="Chart 8"/>
          <xdr:cNvGraphicFramePr>
            <a:graphicFrameLocks/>
          </xdr:cNvGraphicFramePr>
        </xdr:nvGraphicFramePr>
        <xdr:xfrm>
          <a:off x="12366761" y="9930197"/>
          <a:ext cx="5814145" cy="217343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11" name="Chart 10"/>
          <xdr:cNvGraphicFramePr>
            <a:graphicFrameLocks/>
          </xdr:cNvGraphicFramePr>
        </xdr:nvGraphicFramePr>
        <xdr:xfrm>
          <a:off x="12365080" y="12099706"/>
          <a:ext cx="5852246" cy="196163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3" name="Chart 12"/>
          <xdr:cNvGraphicFramePr>
            <a:graphicFrameLocks/>
          </xdr:cNvGraphicFramePr>
        </xdr:nvGraphicFramePr>
        <xdr:xfrm>
          <a:off x="18151491" y="3463636"/>
          <a:ext cx="5862334" cy="220144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15" name="Chart 14"/>
          <xdr:cNvGraphicFramePr>
            <a:graphicFrameLocks/>
          </xdr:cNvGraphicFramePr>
        </xdr:nvGraphicFramePr>
        <xdr:xfrm>
          <a:off x="18141125" y="5628384"/>
          <a:ext cx="5871297" cy="212608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17" name="Chart 16"/>
          <xdr:cNvGraphicFramePr>
            <a:graphicFrameLocks/>
          </xdr:cNvGraphicFramePr>
        </xdr:nvGraphicFramePr>
        <xdr:xfrm>
          <a:off x="18131320" y="7756993"/>
          <a:ext cx="5883904" cy="217040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21" name="Chart 20"/>
          <xdr:cNvGraphicFramePr>
            <a:graphicFrameLocks/>
          </xdr:cNvGraphicFramePr>
        </xdr:nvGraphicFramePr>
        <xdr:xfrm>
          <a:off x="18134684" y="12019023"/>
          <a:ext cx="5880540" cy="200870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23" name="Chart 22"/>
          <xdr:cNvGraphicFramePr>
            <a:graphicFrameLocks/>
          </xdr:cNvGraphicFramePr>
        </xdr:nvGraphicFramePr>
        <xdr:xfrm>
          <a:off x="18110591" y="9939720"/>
          <a:ext cx="5904634" cy="20924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graphicFrame macro="">
        <xdr:nvGraphicFramePr>
          <xdr:cNvPr id="25" name="Chart 24"/>
          <xdr:cNvGraphicFramePr>
            <a:graphicFrameLocks/>
          </xdr:cNvGraphicFramePr>
        </xdr:nvGraphicFramePr>
        <xdr:xfrm>
          <a:off x="12384410" y="14029126"/>
          <a:ext cx="11637818" cy="262630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graphicFrame macro="">
        <xdr:nvGraphicFramePr>
          <xdr:cNvPr id="26" name="Chart 25"/>
          <xdr:cNvGraphicFramePr>
            <a:graphicFrameLocks/>
          </xdr:cNvGraphicFramePr>
        </xdr:nvGraphicFramePr>
        <xdr:xfrm>
          <a:off x="12399818" y="961159"/>
          <a:ext cx="11614005" cy="250074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Gazvin\CEEMDAN\weekc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ce"/>
    </sheetNames>
    <sheetDataSet>
      <sheetData sheetId="0">
        <row r="1">
          <cell r="A1" t="str">
            <v>Q</v>
          </cell>
        </row>
        <row r="2">
          <cell r="A2">
            <v>0.50971428600000002</v>
          </cell>
        </row>
        <row r="3">
          <cell r="A3">
            <v>0.54471428600000005</v>
          </cell>
        </row>
        <row r="4">
          <cell r="A4">
            <v>0.56257142900000001</v>
          </cell>
        </row>
        <row r="5">
          <cell r="A5">
            <v>0.58871428599999998</v>
          </cell>
        </row>
        <row r="6">
          <cell r="A6">
            <v>0.54585714299999999</v>
          </cell>
        </row>
        <row r="7">
          <cell r="A7">
            <v>0.78571428600000004</v>
          </cell>
        </row>
        <row r="8">
          <cell r="A8">
            <v>4.1411428570000002</v>
          </cell>
        </row>
        <row r="9">
          <cell r="A9">
            <v>11.696714289999999</v>
          </cell>
        </row>
        <row r="10">
          <cell r="A10">
            <v>10.763999999999999</v>
          </cell>
        </row>
        <row r="11">
          <cell r="A11">
            <v>8.3331428570000003</v>
          </cell>
        </row>
        <row r="12">
          <cell r="A12">
            <v>1.7348571429999999</v>
          </cell>
        </row>
        <row r="13">
          <cell r="A13">
            <v>6.8717142859999996</v>
          </cell>
        </row>
        <row r="14">
          <cell r="A14">
            <v>3.743142857</v>
          </cell>
        </row>
        <row r="15">
          <cell r="A15">
            <v>6.4334285710000003</v>
          </cell>
        </row>
        <row r="16">
          <cell r="A16">
            <v>8.0772857140000003</v>
          </cell>
        </row>
        <row r="17">
          <cell r="A17">
            <v>6.582857143</v>
          </cell>
        </row>
        <row r="18">
          <cell r="A18">
            <v>4.1977142860000001</v>
          </cell>
        </row>
        <row r="19">
          <cell r="A19">
            <v>2.6185714290000002</v>
          </cell>
        </row>
        <row r="20">
          <cell r="A20">
            <v>1.6897142860000001</v>
          </cell>
        </row>
        <row r="21">
          <cell r="A21">
            <v>1.3738571429999999</v>
          </cell>
        </row>
        <row r="22">
          <cell r="A22">
            <v>1.251285714</v>
          </cell>
        </row>
        <row r="23">
          <cell r="A23">
            <v>1.122142857</v>
          </cell>
        </row>
        <row r="24">
          <cell r="A24">
            <v>1.0478571430000001</v>
          </cell>
        </row>
        <row r="25">
          <cell r="A25">
            <v>0.81128571400000005</v>
          </cell>
        </row>
        <row r="26">
          <cell r="A26">
            <v>0.71342857100000001</v>
          </cell>
        </row>
        <row r="27">
          <cell r="A27">
            <v>0.78900000000000003</v>
          </cell>
        </row>
        <row r="28">
          <cell r="A28">
            <v>0.45371428600000002</v>
          </cell>
        </row>
        <row r="29">
          <cell r="A29">
            <v>0.45157142900000002</v>
          </cell>
        </row>
        <row r="30">
          <cell r="A30">
            <v>0.36914285699999999</v>
          </cell>
        </row>
        <row r="31">
          <cell r="A31">
            <v>0.34571428599999998</v>
          </cell>
        </row>
        <row r="32">
          <cell r="A32">
            <v>0.32</v>
          </cell>
        </row>
        <row r="33">
          <cell r="A33">
            <v>0.319142857</v>
          </cell>
        </row>
        <row r="34">
          <cell r="A34">
            <v>0.35899999999999999</v>
          </cell>
        </row>
        <row r="35">
          <cell r="A35">
            <v>0.35185714299999998</v>
          </cell>
        </row>
        <row r="36">
          <cell r="A36">
            <v>0.36857142900000001</v>
          </cell>
        </row>
        <row r="37">
          <cell r="A37">
            <v>0.41685714299999999</v>
          </cell>
        </row>
        <row r="38">
          <cell r="A38">
            <v>0.363714286</v>
          </cell>
        </row>
        <row r="39">
          <cell r="A39">
            <v>0.36128571399999998</v>
          </cell>
        </row>
        <row r="40">
          <cell r="A40">
            <v>0.38714285700000001</v>
          </cell>
        </row>
        <row r="41">
          <cell r="A41">
            <v>2.883714286</v>
          </cell>
        </row>
        <row r="42">
          <cell r="A42">
            <v>0.82157142900000002</v>
          </cell>
        </row>
        <row r="43">
          <cell r="A43">
            <v>0.875</v>
          </cell>
        </row>
        <row r="44">
          <cell r="A44">
            <v>0.68128571400000004</v>
          </cell>
        </row>
        <row r="45">
          <cell r="A45">
            <v>0.63985714299999996</v>
          </cell>
        </row>
        <row r="46">
          <cell r="A46">
            <v>0.58099999999999996</v>
          </cell>
        </row>
        <row r="47">
          <cell r="A47">
            <v>0.52857142899999998</v>
          </cell>
        </row>
        <row r="48">
          <cell r="A48">
            <v>0.45714285700000001</v>
          </cell>
        </row>
        <row r="49">
          <cell r="A49">
            <v>0.52571428600000003</v>
          </cell>
        </row>
        <row r="50">
          <cell r="A50">
            <v>0.53714285699999997</v>
          </cell>
        </row>
        <row r="51">
          <cell r="A51">
            <v>0.45228571400000001</v>
          </cell>
        </row>
        <row r="52">
          <cell r="A52">
            <v>0.45428571400000001</v>
          </cell>
        </row>
        <row r="53">
          <cell r="A53">
            <v>0.53957142899999999</v>
          </cell>
        </row>
        <row r="54">
          <cell r="A54">
            <v>0.52957142899999998</v>
          </cell>
        </row>
        <row r="55">
          <cell r="A55">
            <v>0.48285714299999999</v>
          </cell>
        </row>
        <row r="56">
          <cell r="A56">
            <v>0.44085714300000001</v>
          </cell>
        </row>
        <row r="57">
          <cell r="A57">
            <v>0.52571428600000003</v>
          </cell>
        </row>
        <row r="58">
          <cell r="A58">
            <v>0.54057142899999999</v>
          </cell>
        </row>
        <row r="59">
          <cell r="A59">
            <v>0.47571428599999999</v>
          </cell>
        </row>
        <row r="60">
          <cell r="A60">
            <v>0.52857142899999998</v>
          </cell>
        </row>
        <row r="61">
          <cell r="A61">
            <v>0.43142857099999998</v>
          </cell>
        </row>
        <row r="62">
          <cell r="A62">
            <v>0.78728571400000003</v>
          </cell>
        </row>
        <row r="63">
          <cell r="A63">
            <v>0.97542857100000002</v>
          </cell>
        </row>
        <row r="64">
          <cell r="A64">
            <v>0.76842857099999995</v>
          </cell>
        </row>
        <row r="65">
          <cell r="A65">
            <v>0.74542857100000004</v>
          </cell>
        </row>
        <row r="66">
          <cell r="A66">
            <v>0.58599999999999997</v>
          </cell>
        </row>
        <row r="67">
          <cell r="A67">
            <v>0.613714286</v>
          </cell>
        </row>
        <row r="68">
          <cell r="A68">
            <v>1.1755714289999999</v>
          </cell>
        </row>
        <row r="69">
          <cell r="A69">
            <v>2.4351428570000002</v>
          </cell>
        </row>
        <row r="70">
          <cell r="A70">
            <v>2.6125714289999999</v>
          </cell>
        </row>
        <row r="71">
          <cell r="A71">
            <v>0.312857143</v>
          </cell>
        </row>
        <row r="72">
          <cell r="A72">
            <v>0.152714286</v>
          </cell>
        </row>
        <row r="73">
          <cell r="A73">
            <v>0.11542857099999999</v>
          </cell>
        </row>
        <row r="74">
          <cell r="A74">
            <v>9.7142856999999999E-2</v>
          </cell>
        </row>
        <row r="75">
          <cell r="A75">
            <v>0.115</v>
          </cell>
        </row>
        <row r="76">
          <cell r="A76">
            <v>0.115571429</v>
          </cell>
        </row>
        <row r="77">
          <cell r="A77">
            <v>0.108</v>
          </cell>
        </row>
        <row r="78">
          <cell r="A78">
            <v>0.101571429</v>
          </cell>
        </row>
        <row r="79">
          <cell r="A79">
            <v>0.108857143</v>
          </cell>
        </row>
        <row r="80">
          <cell r="A80">
            <v>7.8428571000000002E-2</v>
          </cell>
        </row>
        <row r="81">
          <cell r="A81">
            <v>0.27242857100000001</v>
          </cell>
        </row>
        <row r="82">
          <cell r="A82">
            <v>7.8428571000000002E-2</v>
          </cell>
        </row>
        <row r="83">
          <cell r="A83">
            <v>8.3428571000000007E-2</v>
          </cell>
        </row>
        <row r="84">
          <cell r="A84">
            <v>7.6999999999999999E-2</v>
          </cell>
        </row>
        <row r="85">
          <cell r="A85">
            <v>9.4857143000000005E-2</v>
          </cell>
        </row>
        <row r="86">
          <cell r="A86">
            <v>9.8428571000000006E-2</v>
          </cell>
        </row>
        <row r="87">
          <cell r="A87">
            <v>9.5000000000000001E-2</v>
          </cell>
        </row>
        <row r="88">
          <cell r="A88">
            <v>0.105428571</v>
          </cell>
        </row>
        <row r="89">
          <cell r="A89">
            <v>0.162142857</v>
          </cell>
        </row>
        <row r="90">
          <cell r="A90">
            <v>0.103714286</v>
          </cell>
        </row>
        <row r="91">
          <cell r="A91">
            <v>9.7142856999999999E-2</v>
          </cell>
        </row>
        <row r="92">
          <cell r="A92">
            <v>9.0857143000000001E-2</v>
          </cell>
        </row>
        <row r="93">
          <cell r="A93">
            <v>8.8142857000000005E-2</v>
          </cell>
        </row>
        <row r="94">
          <cell r="A94">
            <v>0.08</v>
          </cell>
        </row>
        <row r="95">
          <cell r="A95">
            <v>7.3571428999999994E-2</v>
          </cell>
        </row>
        <row r="96">
          <cell r="A96">
            <v>7.5142856999999993E-2</v>
          </cell>
        </row>
        <row r="97">
          <cell r="A97">
            <v>7.9285713999999993E-2</v>
          </cell>
        </row>
        <row r="98">
          <cell r="A98">
            <v>8.0571429E-2</v>
          </cell>
        </row>
        <row r="99">
          <cell r="A99">
            <v>0.10828571400000001</v>
          </cell>
        </row>
        <row r="100">
          <cell r="A100">
            <v>0.13700000000000001</v>
          </cell>
        </row>
        <row r="101">
          <cell r="A101">
            <v>0.34585714299999998</v>
          </cell>
        </row>
        <row r="102">
          <cell r="A102">
            <v>0.30714285699999999</v>
          </cell>
        </row>
        <row r="103">
          <cell r="A103">
            <v>0.31171428600000001</v>
          </cell>
        </row>
        <row r="104">
          <cell r="A104">
            <v>0.378142857</v>
          </cell>
        </row>
        <row r="105">
          <cell r="A105">
            <v>0.34771428599999998</v>
          </cell>
        </row>
        <row r="106">
          <cell r="A106">
            <v>0.28499999999999998</v>
          </cell>
        </row>
        <row r="107">
          <cell r="A107">
            <v>0.28314285700000003</v>
          </cell>
        </row>
        <row r="108">
          <cell r="A108">
            <v>0.35471428599999999</v>
          </cell>
        </row>
        <row r="109">
          <cell r="A109">
            <v>0.35285714299999998</v>
          </cell>
        </row>
        <row r="110">
          <cell r="A110">
            <v>0.36185714299999999</v>
          </cell>
        </row>
        <row r="111">
          <cell r="A111">
            <v>0.41771428599999999</v>
          </cell>
        </row>
        <row r="112">
          <cell r="A112">
            <v>0.37557142900000001</v>
          </cell>
        </row>
        <row r="113">
          <cell r="A113">
            <v>0.69971428599999996</v>
          </cell>
        </row>
        <row r="114">
          <cell r="A114">
            <v>1.1854285710000001</v>
          </cell>
        </row>
        <row r="115">
          <cell r="A115">
            <v>1.3404285709999999</v>
          </cell>
        </row>
        <row r="116">
          <cell r="A116">
            <v>1.1707142859999999</v>
          </cell>
        </row>
        <row r="117">
          <cell r="A117">
            <v>1.6087142860000001</v>
          </cell>
        </row>
        <row r="118">
          <cell r="A118">
            <v>2.5622857140000002</v>
          </cell>
        </row>
        <row r="119">
          <cell r="A119">
            <v>2.2207142860000002</v>
          </cell>
        </row>
        <row r="120">
          <cell r="A120">
            <v>6.0662857140000002</v>
          </cell>
        </row>
        <row r="121">
          <cell r="A121">
            <v>3.395</v>
          </cell>
        </row>
        <row r="122">
          <cell r="A122">
            <v>2.5187142859999998</v>
          </cell>
        </row>
        <row r="123">
          <cell r="A123">
            <v>0.95357142900000003</v>
          </cell>
        </row>
        <row r="124">
          <cell r="A124">
            <v>0.70628571399999995</v>
          </cell>
        </row>
        <row r="125">
          <cell r="A125">
            <v>2.0328571430000002</v>
          </cell>
        </row>
        <row r="126">
          <cell r="A126">
            <v>0.259428571</v>
          </cell>
        </row>
        <row r="127">
          <cell r="A127">
            <v>0.20742857100000001</v>
          </cell>
        </row>
        <row r="128">
          <cell r="A128">
            <v>0.177714286</v>
          </cell>
        </row>
        <row r="129">
          <cell r="A129">
            <v>0.143428571</v>
          </cell>
        </row>
        <row r="130">
          <cell r="A130">
            <v>0.15242857100000001</v>
          </cell>
        </row>
        <row r="131">
          <cell r="A131">
            <v>0.156</v>
          </cell>
        </row>
        <row r="132">
          <cell r="A132">
            <v>0.121</v>
          </cell>
        </row>
        <row r="133">
          <cell r="A133">
            <v>0.109</v>
          </cell>
        </row>
        <row r="134">
          <cell r="A134">
            <v>0.187</v>
          </cell>
        </row>
        <row r="135">
          <cell r="A135">
            <v>9.2714286000000007E-2</v>
          </cell>
        </row>
        <row r="136">
          <cell r="A136">
            <v>7.4999999999999997E-2</v>
          </cell>
        </row>
        <row r="137">
          <cell r="A137">
            <v>8.3571429000000003E-2</v>
          </cell>
        </row>
        <row r="138">
          <cell r="A138">
            <v>9.0142857000000007E-2</v>
          </cell>
        </row>
        <row r="139">
          <cell r="A139">
            <v>7.7285714000000005E-2</v>
          </cell>
        </row>
        <row r="140">
          <cell r="A140">
            <v>8.5857142999999997E-2</v>
          </cell>
        </row>
        <row r="141">
          <cell r="A141">
            <v>9.1285714000000004E-2</v>
          </cell>
        </row>
        <row r="142">
          <cell r="A142">
            <v>9.7714285999999997E-2</v>
          </cell>
        </row>
        <row r="143">
          <cell r="A143">
            <v>9.0857143000000001E-2</v>
          </cell>
        </row>
        <row r="144">
          <cell r="A144">
            <v>9.0428570999999999E-2</v>
          </cell>
        </row>
        <row r="145">
          <cell r="A145">
            <v>8.7714286000000002E-2</v>
          </cell>
        </row>
        <row r="146">
          <cell r="A146">
            <v>9.2428571000000001E-2</v>
          </cell>
        </row>
        <row r="147">
          <cell r="A147">
            <v>0.120285714</v>
          </cell>
        </row>
        <row r="148">
          <cell r="A148">
            <v>0.158</v>
          </cell>
        </row>
        <row r="149">
          <cell r="A149">
            <v>0.35185714299999998</v>
          </cell>
        </row>
        <row r="150">
          <cell r="A150">
            <v>0.69142857099999999</v>
          </cell>
        </row>
        <row r="151">
          <cell r="A151">
            <v>0.48814285699999999</v>
          </cell>
        </row>
        <row r="152">
          <cell r="A152">
            <v>0.47685714299999998</v>
          </cell>
        </row>
        <row r="153">
          <cell r="A153">
            <v>0.504</v>
          </cell>
        </row>
        <row r="154">
          <cell r="A154">
            <v>0.40057142899999998</v>
          </cell>
        </row>
        <row r="155">
          <cell r="A155">
            <v>0.45057142900000002</v>
          </cell>
        </row>
        <row r="156">
          <cell r="A156">
            <v>0.38185714300000001</v>
          </cell>
        </row>
        <row r="157">
          <cell r="A157">
            <v>0.44028571399999999</v>
          </cell>
        </row>
        <row r="158">
          <cell r="A158">
            <v>0.48842857099999998</v>
          </cell>
        </row>
        <row r="159">
          <cell r="A159">
            <v>0.47971428599999999</v>
          </cell>
        </row>
        <row r="160">
          <cell r="A160">
            <v>0.57928571399999995</v>
          </cell>
        </row>
        <row r="161">
          <cell r="A161">
            <v>0.58214285700000001</v>
          </cell>
        </row>
        <row r="162">
          <cell r="A162">
            <v>0.54828571400000004</v>
          </cell>
        </row>
        <row r="163">
          <cell r="A163">
            <v>0.57357142900000002</v>
          </cell>
        </row>
        <row r="164">
          <cell r="A164">
            <v>0.56542857099999999</v>
          </cell>
        </row>
        <row r="165">
          <cell r="A165">
            <v>1.3598571429999999</v>
          </cell>
        </row>
        <row r="166">
          <cell r="A166">
            <v>1.470571429</v>
          </cell>
        </row>
        <row r="167">
          <cell r="A167">
            <v>1.8764285709999999</v>
          </cell>
        </row>
        <row r="168">
          <cell r="A168">
            <v>4</v>
          </cell>
        </row>
        <row r="169">
          <cell r="A169">
            <v>5.6498571430000002</v>
          </cell>
        </row>
        <row r="170">
          <cell r="A170">
            <v>6.4467142859999997</v>
          </cell>
        </row>
        <row r="171">
          <cell r="A171">
            <v>10.997</v>
          </cell>
        </row>
        <row r="172">
          <cell r="A172">
            <v>9.4128571430000001</v>
          </cell>
        </row>
        <row r="173">
          <cell r="A173">
            <v>5.1724285710000002</v>
          </cell>
        </row>
        <row r="174">
          <cell r="A174">
            <v>4.4407142860000004</v>
          </cell>
        </row>
        <row r="175">
          <cell r="A175">
            <v>4.7110000000000003</v>
          </cell>
        </row>
        <row r="176">
          <cell r="A176">
            <v>4.7178571429999998</v>
          </cell>
        </row>
        <row r="177">
          <cell r="A177">
            <v>4.276857143</v>
          </cell>
        </row>
        <row r="178">
          <cell r="A178">
            <v>2.262714286</v>
          </cell>
        </row>
        <row r="179">
          <cell r="A179">
            <v>1.581428571</v>
          </cell>
        </row>
        <row r="180">
          <cell r="A180">
            <v>1.443142857</v>
          </cell>
        </row>
        <row r="181">
          <cell r="A181">
            <v>0.69271428599999996</v>
          </cell>
        </row>
        <row r="182">
          <cell r="A182">
            <v>0.66385714299999998</v>
          </cell>
        </row>
        <row r="183">
          <cell r="A183">
            <v>0.59557142900000004</v>
          </cell>
        </row>
        <row r="184">
          <cell r="A184">
            <v>0.47028571400000002</v>
          </cell>
        </row>
        <row r="185">
          <cell r="A185">
            <v>0.41542857100000002</v>
          </cell>
        </row>
        <row r="186">
          <cell r="A186">
            <v>0.41742857100000003</v>
          </cell>
        </row>
        <row r="187">
          <cell r="A187">
            <v>1.295285714</v>
          </cell>
        </row>
        <row r="188">
          <cell r="A188">
            <v>0.27328571400000001</v>
          </cell>
        </row>
        <row r="189">
          <cell r="A189">
            <v>0.36342857099999998</v>
          </cell>
        </row>
        <row r="190">
          <cell r="A190">
            <v>0.39171428600000002</v>
          </cell>
        </row>
        <row r="191">
          <cell r="A191">
            <v>0.29771428599999999</v>
          </cell>
        </row>
        <row r="192">
          <cell r="A192">
            <v>0.308857143</v>
          </cell>
        </row>
        <row r="193">
          <cell r="A193">
            <v>0.32</v>
          </cell>
        </row>
        <row r="194">
          <cell r="A194">
            <v>0.33442857100000001</v>
          </cell>
        </row>
        <row r="195">
          <cell r="A195">
            <v>0.38185714300000001</v>
          </cell>
        </row>
        <row r="196">
          <cell r="A196">
            <v>0.82071428599999996</v>
          </cell>
        </row>
        <row r="197">
          <cell r="A197">
            <v>0.61099999999999999</v>
          </cell>
        </row>
        <row r="198">
          <cell r="A198">
            <v>0.53142857099999996</v>
          </cell>
        </row>
        <row r="199">
          <cell r="A199">
            <v>0.50542857100000005</v>
          </cell>
        </row>
        <row r="200">
          <cell r="A200">
            <v>2.295428571</v>
          </cell>
        </row>
        <row r="201">
          <cell r="A201">
            <v>0.67</v>
          </cell>
        </row>
        <row r="202">
          <cell r="A202">
            <v>0.62728571399999999</v>
          </cell>
        </row>
        <row r="203">
          <cell r="A203">
            <v>0.61085714300000005</v>
          </cell>
        </row>
        <row r="204">
          <cell r="A204">
            <v>0.88200000000000001</v>
          </cell>
        </row>
        <row r="205">
          <cell r="A205">
            <v>0.74485714300000005</v>
          </cell>
        </row>
        <row r="206">
          <cell r="A206">
            <v>0.8</v>
          </cell>
        </row>
        <row r="207">
          <cell r="A207">
            <v>0.62971428600000001</v>
          </cell>
        </row>
        <row r="208">
          <cell r="A208">
            <v>0.69857142900000002</v>
          </cell>
        </row>
        <row r="209">
          <cell r="A209">
            <v>1.1341428570000001</v>
          </cell>
        </row>
        <row r="210">
          <cell r="A210">
            <v>0.91114285699999997</v>
          </cell>
        </row>
        <row r="211">
          <cell r="A211">
            <v>0.79928571400000004</v>
          </cell>
        </row>
        <row r="212">
          <cell r="A212">
            <v>0.95128571399999995</v>
          </cell>
        </row>
        <row r="213">
          <cell r="A213">
            <v>0.83314285700000001</v>
          </cell>
        </row>
        <row r="214">
          <cell r="A214">
            <v>0.91185714299999998</v>
          </cell>
        </row>
        <row r="215">
          <cell r="A215">
            <v>1.948571429</v>
          </cell>
        </row>
        <row r="216">
          <cell r="A216">
            <v>2.6884285710000002</v>
          </cell>
        </row>
        <row r="217">
          <cell r="A217">
            <v>4.1784285710000004</v>
          </cell>
        </row>
        <row r="218">
          <cell r="A218">
            <v>3.6767142860000002</v>
          </cell>
        </row>
        <row r="219">
          <cell r="A219">
            <v>3.7034285709999999</v>
          </cell>
        </row>
        <row r="220">
          <cell r="A220">
            <v>4.2344285709999996</v>
          </cell>
        </row>
        <row r="221">
          <cell r="A221">
            <v>3.1394285709999998</v>
          </cell>
        </row>
        <row r="222">
          <cell r="A222">
            <v>2.6335714289999999</v>
          </cell>
        </row>
        <row r="223">
          <cell r="A223">
            <v>1.6131428569999999</v>
          </cell>
        </row>
        <row r="224">
          <cell r="A224">
            <v>3.6592857140000001</v>
          </cell>
        </row>
        <row r="225">
          <cell r="A225">
            <v>3.4837142860000001</v>
          </cell>
        </row>
        <row r="226">
          <cell r="A226">
            <v>2.8137142860000002</v>
          </cell>
        </row>
        <row r="227">
          <cell r="A227">
            <v>2.1388571430000001</v>
          </cell>
        </row>
        <row r="228">
          <cell r="A228">
            <v>1.056857143</v>
          </cell>
        </row>
        <row r="229">
          <cell r="A229">
            <v>0.55200000000000005</v>
          </cell>
        </row>
        <row r="230">
          <cell r="A230">
            <v>0.40842857100000002</v>
          </cell>
        </row>
        <row r="231">
          <cell r="A231">
            <v>0.43014285699999999</v>
          </cell>
        </row>
        <row r="232">
          <cell r="A232">
            <v>0.35571428599999999</v>
          </cell>
        </row>
        <row r="233">
          <cell r="A233">
            <v>0.300571429</v>
          </cell>
        </row>
        <row r="234">
          <cell r="A234">
            <v>0.221</v>
          </cell>
        </row>
        <row r="235">
          <cell r="A235">
            <v>0.18542857099999999</v>
          </cell>
        </row>
        <row r="236">
          <cell r="A236">
            <v>0.169285714</v>
          </cell>
        </row>
        <row r="237">
          <cell r="A237">
            <v>0.66800000000000004</v>
          </cell>
        </row>
        <row r="238">
          <cell r="A238">
            <v>0.13585714300000001</v>
          </cell>
        </row>
        <row r="239">
          <cell r="A239">
            <v>9.2142856999999995E-2</v>
          </cell>
        </row>
        <row r="240">
          <cell r="A240">
            <v>0.11857142900000001</v>
          </cell>
        </row>
        <row r="241">
          <cell r="A241">
            <v>0.13371428599999999</v>
          </cell>
        </row>
        <row r="242">
          <cell r="A242">
            <v>0.16657142899999999</v>
          </cell>
        </row>
        <row r="243">
          <cell r="A243">
            <v>0.13800000000000001</v>
          </cell>
        </row>
        <row r="244">
          <cell r="A244">
            <v>0.139285714</v>
          </cell>
        </row>
        <row r="245">
          <cell r="A245">
            <v>0.16757142899999999</v>
          </cell>
        </row>
        <row r="246">
          <cell r="A246">
            <v>0.18342857100000001</v>
          </cell>
        </row>
        <row r="247">
          <cell r="A247">
            <v>0.18228571399999999</v>
          </cell>
        </row>
        <row r="248">
          <cell r="A248">
            <v>0.16814285700000001</v>
          </cell>
        </row>
        <row r="249">
          <cell r="A249">
            <v>0.17899999999999999</v>
          </cell>
        </row>
        <row r="250">
          <cell r="A250">
            <v>0.204571429</v>
          </cell>
        </row>
        <row r="251">
          <cell r="A251">
            <v>0.26785714300000002</v>
          </cell>
        </row>
        <row r="252">
          <cell r="A252">
            <v>0.39957142899999998</v>
          </cell>
        </row>
        <row r="253">
          <cell r="A253">
            <v>0.40600000000000003</v>
          </cell>
        </row>
        <row r="254">
          <cell r="A254">
            <v>0.45300000000000001</v>
          </cell>
        </row>
        <row r="255">
          <cell r="A255">
            <v>0.44157142900000002</v>
          </cell>
        </row>
        <row r="256">
          <cell r="A256">
            <v>0.44028571399999999</v>
          </cell>
        </row>
        <row r="257">
          <cell r="A257">
            <v>0.443142857</v>
          </cell>
        </row>
        <row r="258">
          <cell r="A258">
            <v>0.52128571400000001</v>
          </cell>
        </row>
        <row r="259">
          <cell r="A259">
            <v>0.52928571400000002</v>
          </cell>
        </row>
        <row r="260">
          <cell r="A260">
            <v>0.53728571400000003</v>
          </cell>
        </row>
        <row r="261">
          <cell r="A261">
            <v>0.59799999999999998</v>
          </cell>
        </row>
        <row r="262">
          <cell r="A262">
            <v>0.60542857100000003</v>
          </cell>
        </row>
        <row r="263">
          <cell r="A263">
            <v>0.48599999999999999</v>
          </cell>
        </row>
        <row r="264">
          <cell r="A264">
            <v>0.51957142899999997</v>
          </cell>
        </row>
        <row r="265">
          <cell r="A265">
            <v>0.42742857099999998</v>
          </cell>
        </row>
        <row r="266">
          <cell r="A266">
            <v>0.56242857099999999</v>
          </cell>
        </row>
        <row r="267">
          <cell r="A267">
            <v>0.54485714299999999</v>
          </cell>
        </row>
        <row r="268">
          <cell r="A268">
            <v>0.61842857100000004</v>
          </cell>
        </row>
        <row r="269">
          <cell r="A269">
            <v>0.78228571400000002</v>
          </cell>
        </row>
        <row r="270">
          <cell r="A270">
            <v>0.82299999999999995</v>
          </cell>
        </row>
        <row r="271">
          <cell r="A271">
            <v>3.3204285709999999</v>
          </cell>
        </row>
        <row r="272">
          <cell r="A272">
            <v>4.6797142860000003</v>
          </cell>
        </row>
        <row r="273">
          <cell r="A273">
            <v>3.105714286</v>
          </cell>
        </row>
        <row r="274">
          <cell r="A274">
            <v>2.5998571429999999</v>
          </cell>
        </row>
        <row r="275">
          <cell r="A275">
            <v>2.3279999999999998</v>
          </cell>
        </row>
        <row r="276">
          <cell r="A276">
            <v>2.363428571</v>
          </cell>
        </row>
        <row r="277">
          <cell r="A277">
            <v>2.0457142859999999</v>
          </cell>
        </row>
        <row r="278">
          <cell r="A278">
            <v>1.109</v>
          </cell>
        </row>
        <row r="279">
          <cell r="A279">
            <v>0.70014285700000001</v>
          </cell>
        </row>
        <row r="280">
          <cell r="A280">
            <v>0.78471428600000004</v>
          </cell>
        </row>
        <row r="281">
          <cell r="A281">
            <v>0.25671428600000001</v>
          </cell>
        </row>
        <row r="282">
          <cell r="A282">
            <v>0.18828571399999999</v>
          </cell>
        </row>
        <row r="283">
          <cell r="A283">
            <v>2.2021428570000001</v>
          </cell>
        </row>
        <row r="284">
          <cell r="A284">
            <v>0.41357142899999999</v>
          </cell>
        </row>
        <row r="285">
          <cell r="A285">
            <v>0.193</v>
          </cell>
        </row>
        <row r="286">
          <cell r="A286">
            <v>0.215857143</v>
          </cell>
        </row>
        <row r="287">
          <cell r="A287">
            <v>1.719142857</v>
          </cell>
        </row>
        <row r="288">
          <cell r="A288">
            <v>0.38657142900000002</v>
          </cell>
        </row>
        <row r="289">
          <cell r="A289">
            <v>3.6928571429999999</v>
          </cell>
        </row>
        <row r="290">
          <cell r="A290">
            <v>0.10199999999999999</v>
          </cell>
        </row>
        <row r="291">
          <cell r="A291">
            <v>2.7857143000000001E-2</v>
          </cell>
        </row>
        <row r="292">
          <cell r="A292">
            <v>0.23285714299999999</v>
          </cell>
        </row>
        <row r="293">
          <cell r="A293">
            <v>0.139285714</v>
          </cell>
        </row>
        <row r="294">
          <cell r="A294">
            <v>0.13300000000000001</v>
          </cell>
        </row>
        <row r="295">
          <cell r="A295">
            <v>0.14000000000000001</v>
          </cell>
        </row>
        <row r="296">
          <cell r="A296">
            <v>0.16257142899999999</v>
          </cell>
        </row>
        <row r="297">
          <cell r="A297">
            <v>0.18328571399999999</v>
          </cell>
        </row>
        <row r="298">
          <cell r="A298">
            <v>0.38471428600000002</v>
          </cell>
        </row>
        <row r="299">
          <cell r="A299">
            <v>0.83085714300000002</v>
          </cell>
        </row>
        <row r="300">
          <cell r="A300">
            <v>0.58742857100000001</v>
          </cell>
        </row>
        <row r="301">
          <cell r="A301">
            <v>0.59871428599999998</v>
          </cell>
        </row>
        <row r="302">
          <cell r="A302">
            <v>0.78314285699999997</v>
          </cell>
        </row>
        <row r="303">
          <cell r="A303">
            <v>0.60199999999999998</v>
          </cell>
        </row>
        <row r="304">
          <cell r="A304">
            <v>0.47185714299999998</v>
          </cell>
        </row>
        <row r="305">
          <cell r="A305">
            <v>0.41557142899999999</v>
          </cell>
        </row>
        <row r="306">
          <cell r="A306">
            <v>0.39985714300000003</v>
          </cell>
        </row>
        <row r="307">
          <cell r="A307">
            <v>0.431714286</v>
          </cell>
        </row>
        <row r="308">
          <cell r="A308">
            <v>0.444285714</v>
          </cell>
        </row>
        <row r="309">
          <cell r="A309">
            <v>0.58371428599999997</v>
          </cell>
        </row>
        <row r="310">
          <cell r="A310">
            <v>0.54442857099999997</v>
          </cell>
        </row>
        <row r="311">
          <cell r="A311">
            <v>1.658285714</v>
          </cell>
        </row>
        <row r="312">
          <cell r="A312">
            <v>0.57371428599999996</v>
          </cell>
        </row>
        <row r="313">
          <cell r="A313">
            <v>0.58128571399999995</v>
          </cell>
        </row>
        <row r="314">
          <cell r="A314">
            <v>0.50642857100000005</v>
          </cell>
        </row>
        <row r="315">
          <cell r="A315">
            <v>0.55500000000000005</v>
          </cell>
        </row>
        <row r="316">
          <cell r="A316">
            <v>0.47771428599999999</v>
          </cell>
        </row>
        <row r="317">
          <cell r="A317">
            <v>0.54328571400000003</v>
          </cell>
        </row>
        <row r="318">
          <cell r="A318">
            <v>0.52514285699999996</v>
          </cell>
        </row>
        <row r="319">
          <cell r="A319">
            <v>0.70699999999999996</v>
          </cell>
        </row>
        <row r="320">
          <cell r="A320">
            <v>1.0784285709999999</v>
          </cell>
        </row>
        <row r="321">
          <cell r="A321">
            <v>1.1307142859999999</v>
          </cell>
        </row>
        <row r="322">
          <cell r="A322">
            <v>1.077714286</v>
          </cell>
        </row>
        <row r="323">
          <cell r="A323">
            <v>0.90957142899999999</v>
          </cell>
        </row>
        <row r="324">
          <cell r="A324">
            <v>1.321428571</v>
          </cell>
        </row>
        <row r="325">
          <cell r="A325">
            <v>1.5652857140000001</v>
          </cell>
        </row>
        <row r="326">
          <cell r="A326">
            <v>1.564142857</v>
          </cell>
        </row>
        <row r="327">
          <cell r="A327">
            <v>2.282714286</v>
          </cell>
        </row>
        <row r="328">
          <cell r="A328">
            <v>2.3172857140000001</v>
          </cell>
        </row>
        <row r="329">
          <cell r="A329">
            <v>1.727142857</v>
          </cell>
        </row>
        <row r="330">
          <cell r="A330">
            <v>2.6452857139999999</v>
          </cell>
        </row>
        <row r="331">
          <cell r="A331">
            <v>6.0910000000000002</v>
          </cell>
        </row>
        <row r="332">
          <cell r="A332">
            <v>2.3192857139999998</v>
          </cell>
        </row>
        <row r="333">
          <cell r="A333">
            <v>1.458</v>
          </cell>
        </row>
        <row r="334">
          <cell r="A334">
            <v>2.0478571429999999</v>
          </cell>
        </row>
        <row r="335">
          <cell r="A335">
            <v>0.99042857100000004</v>
          </cell>
        </row>
        <row r="336">
          <cell r="A336">
            <v>0.32600000000000001</v>
          </cell>
        </row>
        <row r="337">
          <cell r="A337">
            <v>0.24199999999999999</v>
          </cell>
        </row>
        <row r="338">
          <cell r="A338">
            <v>0.235714286</v>
          </cell>
        </row>
        <row r="339">
          <cell r="A339">
            <v>0.201428571</v>
          </cell>
        </row>
        <row r="340">
          <cell r="A340">
            <v>0.17642857100000001</v>
          </cell>
        </row>
        <row r="341">
          <cell r="A341">
            <v>0.13171428600000001</v>
          </cell>
        </row>
        <row r="342">
          <cell r="A342">
            <v>0.13057142899999999</v>
          </cell>
        </row>
        <row r="343">
          <cell r="A343">
            <v>0.135285714</v>
          </cell>
        </row>
        <row r="344">
          <cell r="A344">
            <v>0.115857143</v>
          </cell>
        </row>
        <row r="345">
          <cell r="A345">
            <v>0.174428571</v>
          </cell>
        </row>
        <row r="346">
          <cell r="A346">
            <v>0.199428571</v>
          </cell>
        </row>
        <row r="347">
          <cell r="A347">
            <v>0.205571429</v>
          </cell>
        </row>
        <row r="348">
          <cell r="A348">
            <v>0.141428571</v>
          </cell>
        </row>
        <row r="349">
          <cell r="A349">
            <v>0.142571429</v>
          </cell>
        </row>
        <row r="350">
          <cell r="A350">
            <v>0.200428571</v>
          </cell>
        </row>
        <row r="351">
          <cell r="A351">
            <v>0.28128571400000002</v>
          </cell>
        </row>
        <row r="352">
          <cell r="A352">
            <v>0.32971428600000002</v>
          </cell>
        </row>
        <row r="353">
          <cell r="A353">
            <v>0.3</v>
          </cell>
        </row>
        <row r="354">
          <cell r="A354">
            <v>0.32371428600000002</v>
          </cell>
        </row>
        <row r="355">
          <cell r="A355">
            <v>0.29128571399999997</v>
          </cell>
        </row>
        <row r="356">
          <cell r="A356">
            <v>0.25442857099999999</v>
          </cell>
        </row>
        <row r="357">
          <cell r="A357">
            <v>0.27128571400000001</v>
          </cell>
        </row>
        <row r="358">
          <cell r="A358">
            <v>0.253285714</v>
          </cell>
        </row>
        <row r="359">
          <cell r="A359">
            <v>0.35128571400000003</v>
          </cell>
        </row>
        <row r="360">
          <cell r="A360">
            <v>0.42899999999999999</v>
          </cell>
        </row>
        <row r="361">
          <cell r="A361">
            <v>0.45428571400000001</v>
          </cell>
        </row>
        <row r="362">
          <cell r="A362">
            <v>0.48842857099999998</v>
          </cell>
        </row>
        <row r="363">
          <cell r="A363">
            <v>0.47842857100000002</v>
          </cell>
        </row>
        <row r="364">
          <cell r="A364">
            <v>0.39357142899999997</v>
          </cell>
        </row>
        <row r="365">
          <cell r="A365">
            <v>0.55214285699999999</v>
          </cell>
        </row>
        <row r="366">
          <cell r="A366">
            <v>0.55657142900000001</v>
          </cell>
        </row>
        <row r="367">
          <cell r="A367">
            <v>0.491571429</v>
          </cell>
        </row>
        <row r="368">
          <cell r="A368">
            <v>0.42242857099999997</v>
          </cell>
        </row>
        <row r="369">
          <cell r="A369">
            <v>0.368714286</v>
          </cell>
        </row>
        <row r="370">
          <cell r="A370">
            <v>0.430857143</v>
          </cell>
        </row>
        <row r="371">
          <cell r="A371">
            <v>0.41985714299999999</v>
          </cell>
        </row>
        <row r="372">
          <cell r="A372">
            <v>0.54414285699999998</v>
          </cell>
        </row>
        <row r="373">
          <cell r="A373">
            <v>0.67728571400000004</v>
          </cell>
        </row>
        <row r="374">
          <cell r="A374">
            <v>0.629285714</v>
          </cell>
        </row>
        <row r="375">
          <cell r="A375">
            <v>0.63614285699999995</v>
          </cell>
        </row>
        <row r="376">
          <cell r="A376">
            <v>1.3841428570000001</v>
          </cell>
        </row>
        <row r="377">
          <cell r="A377">
            <v>1.3185714289999999</v>
          </cell>
        </row>
        <row r="378">
          <cell r="A378">
            <v>1.919714286</v>
          </cell>
        </row>
        <row r="379">
          <cell r="A379">
            <v>2.1601428569999999</v>
          </cell>
        </row>
        <row r="380">
          <cell r="A380">
            <v>4.9565714290000003</v>
          </cell>
        </row>
        <row r="381">
          <cell r="A381">
            <v>3.4957142860000001</v>
          </cell>
        </row>
        <row r="382">
          <cell r="A382">
            <v>4.815428571</v>
          </cell>
        </row>
        <row r="383">
          <cell r="A383">
            <v>3.5927142860000001</v>
          </cell>
        </row>
        <row r="384">
          <cell r="A384">
            <v>3.0790000000000002</v>
          </cell>
        </row>
        <row r="385">
          <cell r="A385">
            <v>1.2417142859999999</v>
          </cell>
        </row>
        <row r="386">
          <cell r="A386">
            <v>0.251</v>
          </cell>
        </row>
        <row r="387">
          <cell r="A387">
            <v>0.251</v>
          </cell>
        </row>
        <row r="388">
          <cell r="A388">
            <v>0.251</v>
          </cell>
        </row>
        <row r="389">
          <cell r="A389">
            <v>0.251</v>
          </cell>
        </row>
        <row r="390">
          <cell r="A390">
            <v>0.251</v>
          </cell>
        </row>
        <row r="391">
          <cell r="A391">
            <v>0.251</v>
          </cell>
        </row>
        <row r="392">
          <cell r="A392">
            <v>0.251</v>
          </cell>
        </row>
        <row r="393">
          <cell r="A393">
            <v>0.251</v>
          </cell>
        </row>
        <row r="394">
          <cell r="A394">
            <v>0.251</v>
          </cell>
        </row>
        <row r="395">
          <cell r="A395">
            <v>0.251</v>
          </cell>
        </row>
        <row r="396">
          <cell r="A396">
            <v>0.251</v>
          </cell>
        </row>
        <row r="397">
          <cell r="A397">
            <v>0.251</v>
          </cell>
        </row>
        <row r="398">
          <cell r="A398">
            <v>0.251</v>
          </cell>
        </row>
        <row r="399">
          <cell r="A399">
            <v>0.251</v>
          </cell>
        </row>
        <row r="400">
          <cell r="A400">
            <v>0.251</v>
          </cell>
        </row>
        <row r="401">
          <cell r="A401">
            <v>0.251</v>
          </cell>
        </row>
        <row r="402">
          <cell r="A402">
            <v>0.251</v>
          </cell>
        </row>
        <row r="403">
          <cell r="A403">
            <v>0.18257142900000001</v>
          </cell>
        </row>
        <row r="404">
          <cell r="A404">
            <v>0.160285714</v>
          </cell>
        </row>
        <row r="405">
          <cell r="A405">
            <v>0.17328571400000001</v>
          </cell>
        </row>
        <row r="406">
          <cell r="A406">
            <v>0.232285714</v>
          </cell>
        </row>
        <row r="407">
          <cell r="A407">
            <v>0.21028571400000001</v>
          </cell>
        </row>
        <row r="408">
          <cell r="A408">
            <v>0.23885714299999999</v>
          </cell>
        </row>
        <row r="409">
          <cell r="A409">
            <v>0.33642857100000001</v>
          </cell>
        </row>
        <row r="410">
          <cell r="A410">
            <v>0.43528571399999999</v>
          </cell>
        </row>
        <row r="411">
          <cell r="A411">
            <v>0.33657142899999998</v>
          </cell>
        </row>
        <row r="412">
          <cell r="A412">
            <v>0.41442857100000002</v>
          </cell>
        </row>
        <row r="413">
          <cell r="A413">
            <v>0.49099999999999999</v>
          </cell>
        </row>
        <row r="414">
          <cell r="A414">
            <v>0.45928571400000001</v>
          </cell>
        </row>
        <row r="415">
          <cell r="A415">
            <v>0.51114285699999995</v>
          </cell>
        </row>
        <row r="416">
          <cell r="A416">
            <v>0.54771428600000005</v>
          </cell>
        </row>
        <row r="417">
          <cell r="A417">
            <v>0.58985714300000003</v>
          </cell>
        </row>
        <row r="418">
          <cell r="A418">
            <v>0.50642857100000005</v>
          </cell>
        </row>
        <row r="419">
          <cell r="A419">
            <v>0.46228571400000001</v>
          </cell>
        </row>
        <row r="420">
          <cell r="A420">
            <v>0.45557142900000003</v>
          </cell>
        </row>
        <row r="421">
          <cell r="A421">
            <v>0.43514285699999999</v>
          </cell>
        </row>
        <row r="422">
          <cell r="A422">
            <v>0.43857142900000001</v>
          </cell>
        </row>
        <row r="423">
          <cell r="A423">
            <v>0.49957142900000001</v>
          </cell>
        </row>
        <row r="424">
          <cell r="A424">
            <v>0.63671428600000002</v>
          </cell>
        </row>
        <row r="425">
          <cell r="A425">
            <v>0.67171428600000005</v>
          </cell>
        </row>
        <row r="426">
          <cell r="A426">
            <v>0.87214285700000005</v>
          </cell>
        </row>
        <row r="427">
          <cell r="A427">
            <v>2.2201428569999999</v>
          </cell>
        </row>
        <row r="428">
          <cell r="A428">
            <v>1.4377142860000001</v>
          </cell>
        </row>
        <row r="429">
          <cell r="A429">
            <v>1.4350000000000001</v>
          </cell>
        </row>
        <row r="430">
          <cell r="A430">
            <v>1.4865714290000001</v>
          </cell>
        </row>
        <row r="431">
          <cell r="A431">
            <v>1.456714286</v>
          </cell>
        </row>
        <row r="432">
          <cell r="A432">
            <v>1.382571429</v>
          </cell>
        </row>
        <row r="433">
          <cell r="A433">
            <v>1.332142857</v>
          </cell>
        </row>
        <row r="434">
          <cell r="A434">
            <v>1.007571429</v>
          </cell>
        </row>
        <row r="435">
          <cell r="A435">
            <v>0.41585714299999998</v>
          </cell>
        </row>
        <row r="436">
          <cell r="A436">
            <v>0.31985714300000001</v>
          </cell>
        </row>
        <row r="437">
          <cell r="A437">
            <v>4.4502857139999996</v>
          </cell>
        </row>
        <row r="438">
          <cell r="A438">
            <v>3.2748571430000002</v>
          </cell>
        </row>
        <row r="439">
          <cell r="A439">
            <v>0.35571428599999999</v>
          </cell>
        </row>
        <row r="440">
          <cell r="A440">
            <v>0.37057142900000001</v>
          </cell>
        </row>
        <row r="441">
          <cell r="A441">
            <v>0.218</v>
          </cell>
        </row>
        <row r="442">
          <cell r="A442">
            <v>0.241571429</v>
          </cell>
        </row>
        <row r="443">
          <cell r="A443">
            <v>0.19957142899999999</v>
          </cell>
        </row>
        <row r="444">
          <cell r="A444">
            <v>0.224285714</v>
          </cell>
        </row>
        <row r="445">
          <cell r="A445">
            <v>0.23799999999999999</v>
          </cell>
        </row>
        <row r="446">
          <cell r="A446">
            <v>0.20171428599999999</v>
          </cell>
        </row>
        <row r="447">
          <cell r="A447">
            <v>1.2624285710000001</v>
          </cell>
        </row>
        <row r="448">
          <cell r="A448">
            <v>0.29371428599999999</v>
          </cell>
        </row>
        <row r="449">
          <cell r="A449">
            <v>0.217857143</v>
          </cell>
        </row>
        <row r="450">
          <cell r="A450">
            <v>0.187</v>
          </cell>
        </row>
        <row r="451">
          <cell r="A451">
            <v>0.213857143</v>
          </cell>
        </row>
        <row r="452">
          <cell r="A452">
            <v>0.144714286</v>
          </cell>
        </row>
        <row r="453">
          <cell r="A453">
            <v>0.16157142899999999</v>
          </cell>
        </row>
        <row r="454">
          <cell r="A454">
            <v>0.121714286</v>
          </cell>
        </row>
        <row r="455">
          <cell r="A455">
            <v>0.149857143</v>
          </cell>
        </row>
        <row r="456">
          <cell r="A456">
            <v>0.12857142899999999</v>
          </cell>
        </row>
        <row r="457">
          <cell r="A457">
            <v>0.16285714300000001</v>
          </cell>
        </row>
        <row r="458">
          <cell r="A458">
            <v>0.44142857099999999</v>
          </cell>
        </row>
        <row r="459">
          <cell r="A459">
            <v>0.35142857100000002</v>
          </cell>
        </row>
        <row r="460">
          <cell r="A460">
            <v>0.37142857099999999</v>
          </cell>
        </row>
        <row r="461">
          <cell r="A461">
            <v>0.46571428599999998</v>
          </cell>
        </row>
        <row r="462">
          <cell r="A462">
            <v>0.88</v>
          </cell>
        </row>
        <row r="463">
          <cell r="A463">
            <v>0.62857142899999996</v>
          </cell>
        </row>
        <row r="464">
          <cell r="A464">
            <v>0.45857142899999997</v>
          </cell>
        </row>
        <row r="465">
          <cell r="A465">
            <v>0.42</v>
          </cell>
        </row>
        <row r="466">
          <cell r="A466">
            <v>0.39</v>
          </cell>
        </row>
        <row r="467">
          <cell r="A467">
            <v>0.46714285700000002</v>
          </cell>
        </row>
        <row r="468">
          <cell r="A468">
            <v>0.43571428600000001</v>
          </cell>
        </row>
        <row r="469">
          <cell r="A469">
            <v>0.38571428600000002</v>
          </cell>
        </row>
        <row r="470">
          <cell r="A470">
            <v>0.4</v>
          </cell>
        </row>
        <row r="471">
          <cell r="A471">
            <v>0.437142857</v>
          </cell>
        </row>
        <row r="472">
          <cell r="A472">
            <v>1.081428571</v>
          </cell>
        </row>
        <row r="473">
          <cell r="A473">
            <v>0.57714285700000001</v>
          </cell>
        </row>
        <row r="474">
          <cell r="A474">
            <v>0.62</v>
          </cell>
        </row>
        <row r="475">
          <cell r="A475">
            <v>0.58714285700000002</v>
          </cell>
        </row>
        <row r="476">
          <cell r="A476">
            <v>0.57714285700000001</v>
          </cell>
        </row>
        <row r="477">
          <cell r="A477">
            <v>0.634285714</v>
          </cell>
        </row>
        <row r="478">
          <cell r="A478">
            <v>0.678571429</v>
          </cell>
        </row>
        <row r="479">
          <cell r="A479">
            <v>1.4714285709999999</v>
          </cell>
        </row>
        <row r="480">
          <cell r="A480">
            <v>1.5185714290000001</v>
          </cell>
        </row>
        <row r="481">
          <cell r="A481">
            <v>1.688571429</v>
          </cell>
        </row>
        <row r="482">
          <cell r="A482">
            <v>1.625714286</v>
          </cell>
        </row>
        <row r="483">
          <cell r="A483">
            <v>1.2585714290000001</v>
          </cell>
        </row>
        <row r="484">
          <cell r="A484">
            <v>1.0585714289999999</v>
          </cell>
        </row>
        <row r="485">
          <cell r="A485">
            <v>0.91428571400000003</v>
          </cell>
        </row>
        <row r="486">
          <cell r="A486">
            <v>0.92571428600000005</v>
          </cell>
        </row>
        <row r="487">
          <cell r="A487">
            <v>0.83428571399999996</v>
          </cell>
        </row>
        <row r="488">
          <cell r="A488">
            <v>0.40285714299999997</v>
          </cell>
        </row>
        <row r="489">
          <cell r="A489">
            <v>0.18571428600000001</v>
          </cell>
        </row>
        <row r="490">
          <cell r="A490">
            <v>0.17714285699999999</v>
          </cell>
        </row>
        <row r="491">
          <cell r="A491">
            <v>0.19142857099999999</v>
          </cell>
        </row>
        <row r="492">
          <cell r="A492">
            <v>0.18857142900000001</v>
          </cell>
        </row>
        <row r="493">
          <cell r="A493">
            <v>0.127142857</v>
          </cell>
        </row>
        <row r="494">
          <cell r="A494">
            <v>0.15571428600000001</v>
          </cell>
        </row>
        <row r="495">
          <cell r="A495">
            <v>0.187142857</v>
          </cell>
        </row>
        <row r="496">
          <cell r="A496">
            <v>0.19</v>
          </cell>
        </row>
        <row r="497">
          <cell r="A497">
            <v>0.138571429</v>
          </cell>
        </row>
        <row r="498">
          <cell r="A498">
            <v>0.164285714</v>
          </cell>
        </row>
        <row r="499">
          <cell r="A499">
            <v>0.13142857099999999</v>
          </cell>
        </row>
        <row r="500">
          <cell r="A500">
            <v>8.7142857000000004E-2</v>
          </cell>
        </row>
        <row r="501">
          <cell r="A501">
            <v>8.1428571000000005E-2</v>
          </cell>
        </row>
        <row r="502">
          <cell r="A502">
            <v>8.3000000000000004E-2</v>
          </cell>
        </row>
        <row r="503">
          <cell r="A503">
            <v>8.2857142999999994E-2</v>
          </cell>
        </row>
        <row r="504">
          <cell r="A504">
            <v>8.5714286000000001E-2</v>
          </cell>
        </row>
        <row r="505">
          <cell r="A505">
            <v>7.1428570999999996E-2</v>
          </cell>
        </row>
        <row r="506">
          <cell r="A506">
            <v>7.2999999999999995E-2</v>
          </cell>
        </row>
        <row r="507">
          <cell r="A507">
            <v>7.5714286000000006E-2</v>
          </cell>
        </row>
        <row r="508">
          <cell r="A508">
            <v>5.7142856999999998E-2</v>
          </cell>
        </row>
        <row r="509">
          <cell r="A509">
            <v>6.4285713999999994E-2</v>
          </cell>
        </row>
        <row r="510">
          <cell r="A510">
            <v>7.0000000000000007E-2</v>
          </cell>
        </row>
        <row r="511">
          <cell r="A511">
            <v>7.8571428999999998E-2</v>
          </cell>
        </row>
        <row r="512">
          <cell r="A512">
            <v>0.08</v>
          </cell>
        </row>
        <row r="513">
          <cell r="A513">
            <v>0.08</v>
          </cell>
        </row>
        <row r="514">
          <cell r="A514">
            <v>8.1428571000000005E-2</v>
          </cell>
        </row>
        <row r="515">
          <cell r="A515">
            <v>0.205714286</v>
          </cell>
        </row>
        <row r="516">
          <cell r="A516">
            <v>0.09</v>
          </cell>
        </row>
        <row r="517">
          <cell r="A517">
            <v>9.1428571E-2</v>
          </cell>
        </row>
        <row r="518">
          <cell r="A518">
            <v>0.55714285699999999</v>
          </cell>
        </row>
        <row r="519">
          <cell r="A519">
            <v>0.212857143</v>
          </cell>
        </row>
        <row r="520">
          <cell r="A520">
            <v>4.2857143E-2</v>
          </cell>
        </row>
        <row r="521">
          <cell r="A521">
            <v>4.4285713999999997E-2</v>
          </cell>
        </row>
        <row r="522">
          <cell r="A522">
            <v>0.04</v>
          </cell>
        </row>
        <row r="523">
          <cell r="A523">
            <v>0.117142857</v>
          </cell>
        </row>
        <row r="524">
          <cell r="A524">
            <v>0.16</v>
          </cell>
        </row>
        <row r="525">
          <cell r="A525">
            <v>5.2857143000000002E-2</v>
          </cell>
        </row>
        <row r="526">
          <cell r="A526">
            <v>8.8571428999999993E-2</v>
          </cell>
        </row>
        <row r="527">
          <cell r="A527">
            <v>0.21714285699999999</v>
          </cell>
        </row>
        <row r="528">
          <cell r="A528">
            <v>0.27285714300000002</v>
          </cell>
        </row>
        <row r="529">
          <cell r="A529">
            <v>0.52285714299999997</v>
          </cell>
        </row>
        <row r="530">
          <cell r="A530">
            <v>0.41571428599999999</v>
          </cell>
        </row>
        <row r="531">
          <cell r="A531">
            <v>0.53857142899999999</v>
          </cell>
        </row>
        <row r="532">
          <cell r="A532">
            <v>0.56857142900000002</v>
          </cell>
        </row>
        <row r="533">
          <cell r="A533">
            <v>1.0771428569999999</v>
          </cell>
        </row>
        <row r="534">
          <cell r="A534">
            <v>1.7514285709999999</v>
          </cell>
        </row>
        <row r="535">
          <cell r="A535">
            <v>2.2814285710000002</v>
          </cell>
        </row>
        <row r="536">
          <cell r="A536">
            <v>1.6085714289999999</v>
          </cell>
        </row>
        <row r="537">
          <cell r="A537">
            <v>1.6414285710000001</v>
          </cell>
        </row>
        <row r="538">
          <cell r="A538">
            <v>1.9</v>
          </cell>
        </row>
        <row r="539">
          <cell r="A539">
            <v>2.334285714</v>
          </cell>
        </row>
        <row r="540">
          <cell r="A540">
            <v>1.3171428569999999</v>
          </cell>
        </row>
        <row r="541">
          <cell r="A541">
            <v>0.79428571400000003</v>
          </cell>
        </row>
        <row r="542">
          <cell r="A542">
            <v>0.43571428600000001</v>
          </cell>
        </row>
        <row r="543">
          <cell r="A543">
            <v>1.604285714</v>
          </cell>
        </row>
        <row r="544">
          <cell r="A544">
            <v>0.36857142900000001</v>
          </cell>
        </row>
        <row r="545">
          <cell r="A545">
            <v>0.21142857100000001</v>
          </cell>
        </row>
        <row r="546">
          <cell r="A546">
            <v>0.18428571399999999</v>
          </cell>
        </row>
        <row r="547">
          <cell r="A547">
            <v>0.13142857099999999</v>
          </cell>
        </row>
        <row r="548">
          <cell r="A548">
            <v>0.12</v>
          </cell>
        </row>
        <row r="549">
          <cell r="A549">
            <v>0.13285714300000001</v>
          </cell>
        </row>
        <row r="550">
          <cell r="A550">
            <v>0.102857143</v>
          </cell>
        </row>
        <row r="551">
          <cell r="A551">
            <v>9.7142856999999999E-2</v>
          </cell>
        </row>
        <row r="552">
          <cell r="A552">
            <v>7.2857142999999999E-2</v>
          </cell>
        </row>
        <row r="553">
          <cell r="A553">
            <v>9.8571429000000002E-2</v>
          </cell>
        </row>
        <row r="554">
          <cell r="A554">
            <v>5.7142856999999998E-2</v>
          </cell>
        </row>
        <row r="555">
          <cell r="A555">
            <v>5.5714286000000002E-2</v>
          </cell>
        </row>
        <row r="556">
          <cell r="A556">
            <v>5.1428570999999999E-2</v>
          </cell>
        </row>
        <row r="557">
          <cell r="A557">
            <v>7.2857142999999999E-2</v>
          </cell>
        </row>
        <row r="558">
          <cell r="A558">
            <v>7.7142856999999995E-2</v>
          </cell>
        </row>
        <row r="559">
          <cell r="A559">
            <v>9.2857143000000003E-2</v>
          </cell>
        </row>
        <row r="560">
          <cell r="A560">
            <v>0.1</v>
          </cell>
        </row>
        <row r="561">
          <cell r="A561">
            <v>8.7142857000000004E-2</v>
          </cell>
        </row>
        <row r="562">
          <cell r="A562">
            <v>8.2857142999999994E-2</v>
          </cell>
        </row>
        <row r="563">
          <cell r="A563">
            <v>8.7142857000000004E-2</v>
          </cell>
        </row>
        <row r="564">
          <cell r="A564">
            <v>0.12571428600000001</v>
          </cell>
        </row>
        <row r="565">
          <cell r="A565">
            <v>0.201428571</v>
          </cell>
        </row>
        <row r="566">
          <cell r="A566">
            <v>0.22857142899999999</v>
          </cell>
        </row>
        <row r="567">
          <cell r="A567">
            <v>0.28142857100000002</v>
          </cell>
        </row>
        <row r="568">
          <cell r="A568">
            <v>0.28571428599999998</v>
          </cell>
        </row>
        <row r="569">
          <cell r="A569">
            <v>0.28999999999999998</v>
          </cell>
        </row>
        <row r="570">
          <cell r="A570">
            <v>0.41142857100000002</v>
          </cell>
        </row>
        <row r="571">
          <cell r="A571">
            <v>0.35142857100000002</v>
          </cell>
        </row>
        <row r="572">
          <cell r="A572">
            <v>0.26571428600000002</v>
          </cell>
        </row>
        <row r="573">
          <cell r="A573">
            <v>0.40285714299999997</v>
          </cell>
        </row>
        <row r="574">
          <cell r="A574">
            <v>0.432857143</v>
          </cell>
        </row>
        <row r="575">
          <cell r="A575">
            <v>0.42</v>
          </cell>
        </row>
        <row r="576">
          <cell r="A576">
            <v>0.425714286</v>
          </cell>
        </row>
        <row r="577">
          <cell r="A577">
            <v>0.44</v>
          </cell>
        </row>
        <row r="578">
          <cell r="A578">
            <v>0.47571428599999999</v>
          </cell>
        </row>
        <row r="579">
          <cell r="A579">
            <v>0.53</v>
          </cell>
        </row>
        <row r="580">
          <cell r="A580">
            <v>0.548571429</v>
          </cell>
        </row>
        <row r="581">
          <cell r="A581">
            <v>0.62285714299999995</v>
          </cell>
        </row>
        <row r="582">
          <cell r="A582">
            <v>0.62285714299999995</v>
          </cell>
        </row>
        <row r="583">
          <cell r="A583">
            <v>0.64428571400000001</v>
          </cell>
        </row>
        <row r="584">
          <cell r="A584">
            <v>2.17</v>
          </cell>
        </row>
        <row r="585">
          <cell r="A585">
            <v>4.4685714289999998</v>
          </cell>
        </row>
        <row r="586">
          <cell r="A586">
            <v>6.4671428569999998</v>
          </cell>
        </row>
        <row r="587">
          <cell r="A587">
            <v>6.6428571429999996</v>
          </cell>
        </row>
        <row r="588">
          <cell r="A588">
            <v>6.16</v>
          </cell>
        </row>
        <row r="589">
          <cell r="A589">
            <v>4.8128571429999996</v>
          </cell>
        </row>
        <row r="590">
          <cell r="A590">
            <v>3.56</v>
          </cell>
        </row>
        <row r="591">
          <cell r="A591">
            <v>2</v>
          </cell>
        </row>
        <row r="592">
          <cell r="A592">
            <v>0.92285714299999999</v>
          </cell>
        </row>
        <row r="593">
          <cell r="A593">
            <v>0.67285714299999999</v>
          </cell>
        </row>
        <row r="594">
          <cell r="A594">
            <v>0.59714285700000003</v>
          </cell>
        </row>
        <row r="595">
          <cell r="A595">
            <v>0.377142857</v>
          </cell>
        </row>
        <row r="596">
          <cell r="A596">
            <v>0.26857142899999997</v>
          </cell>
        </row>
        <row r="597">
          <cell r="A597">
            <v>0.23428571400000001</v>
          </cell>
        </row>
        <row r="598">
          <cell r="A598">
            <v>0.20285714299999999</v>
          </cell>
        </row>
        <row r="599">
          <cell r="A599">
            <v>0.19571428599999999</v>
          </cell>
        </row>
        <row r="600">
          <cell r="A600">
            <v>0.187142857</v>
          </cell>
        </row>
        <row r="601">
          <cell r="A601">
            <v>0.157142857</v>
          </cell>
        </row>
        <row r="602">
          <cell r="A602">
            <v>0.15571428600000001</v>
          </cell>
        </row>
        <row r="603">
          <cell r="A603">
            <v>0.14714285699999999</v>
          </cell>
        </row>
        <row r="604">
          <cell r="A604">
            <v>0.134285714</v>
          </cell>
        </row>
        <row r="605">
          <cell r="A605">
            <v>0.12857142899999999</v>
          </cell>
        </row>
        <row r="606">
          <cell r="A606">
            <v>0.108571429</v>
          </cell>
        </row>
        <row r="607">
          <cell r="A607">
            <v>0.111428571</v>
          </cell>
        </row>
        <row r="608">
          <cell r="A608">
            <v>9.8571429000000002E-2</v>
          </cell>
        </row>
        <row r="609">
          <cell r="A609">
            <v>0.108571429</v>
          </cell>
        </row>
        <row r="610">
          <cell r="A610">
            <v>0.12571428600000001</v>
          </cell>
        </row>
        <row r="611">
          <cell r="A611">
            <v>0.15428571399999999</v>
          </cell>
        </row>
        <row r="612">
          <cell r="A612">
            <v>0.19</v>
          </cell>
        </row>
        <row r="613">
          <cell r="A613">
            <v>0.212857143</v>
          </cell>
        </row>
        <row r="614">
          <cell r="A614">
            <v>0.16571428599999999</v>
          </cell>
        </row>
        <row r="615">
          <cell r="A615">
            <v>0.212857143</v>
          </cell>
        </row>
        <row r="616">
          <cell r="A616">
            <v>0.24</v>
          </cell>
        </row>
        <row r="617">
          <cell r="A617">
            <v>0.26857142899999997</v>
          </cell>
        </row>
        <row r="618">
          <cell r="A618">
            <v>0.27</v>
          </cell>
        </row>
        <row r="619">
          <cell r="A619">
            <v>0.31142857099999999</v>
          </cell>
        </row>
        <row r="620">
          <cell r="A620">
            <v>0.36428571399999998</v>
          </cell>
        </row>
        <row r="621">
          <cell r="A621">
            <v>0.34571428599999998</v>
          </cell>
        </row>
        <row r="622">
          <cell r="A622">
            <v>0.34571428599999998</v>
          </cell>
        </row>
        <row r="623">
          <cell r="A623">
            <v>0.31571428600000001</v>
          </cell>
        </row>
        <row r="624">
          <cell r="A624">
            <v>0.34428571400000002</v>
          </cell>
        </row>
        <row r="625">
          <cell r="A625">
            <v>0.37857142900000001</v>
          </cell>
        </row>
        <row r="626">
          <cell r="A626">
            <v>0.37142857099999999</v>
          </cell>
        </row>
        <row r="627">
          <cell r="A627">
            <v>0.372857143</v>
          </cell>
        </row>
        <row r="628">
          <cell r="A628">
            <v>0.35285714299999998</v>
          </cell>
        </row>
        <row r="629">
          <cell r="A629">
            <v>0.39857142899999998</v>
          </cell>
        </row>
        <row r="630">
          <cell r="A630">
            <v>0.35285714299999998</v>
          </cell>
        </row>
        <row r="631">
          <cell r="A631">
            <v>0.63285714299999996</v>
          </cell>
        </row>
        <row r="632">
          <cell r="A632">
            <v>0.41428571400000003</v>
          </cell>
        </row>
        <row r="633">
          <cell r="A633">
            <v>0.42</v>
          </cell>
        </row>
        <row r="634">
          <cell r="A634">
            <v>0.44285714300000001</v>
          </cell>
        </row>
        <row r="635">
          <cell r="A635">
            <v>0.41</v>
          </cell>
        </row>
        <row r="636">
          <cell r="A636">
            <v>0.46857142899999998</v>
          </cell>
        </row>
        <row r="637">
          <cell r="A637">
            <v>0.78571428600000004</v>
          </cell>
        </row>
        <row r="638">
          <cell r="A638">
            <v>0.90714285699999997</v>
          </cell>
        </row>
        <row r="639">
          <cell r="A639">
            <v>1.137142857</v>
          </cell>
        </row>
        <row r="640">
          <cell r="A640">
            <v>1.385714286</v>
          </cell>
        </row>
        <row r="641">
          <cell r="A641">
            <v>2.6085714289999999</v>
          </cell>
        </row>
        <row r="642">
          <cell r="A642">
            <v>2.4685714289999998</v>
          </cell>
        </row>
        <row r="643">
          <cell r="A643">
            <v>2.4071428570000002</v>
          </cell>
        </row>
        <row r="644">
          <cell r="A644">
            <v>1.1942857140000001</v>
          </cell>
        </row>
        <row r="645">
          <cell r="A645">
            <v>1.118571429</v>
          </cell>
        </row>
        <row r="646">
          <cell r="A646">
            <v>0.59571428599999998</v>
          </cell>
        </row>
        <row r="647">
          <cell r="A647">
            <v>0.264285714</v>
          </cell>
        </row>
        <row r="648">
          <cell r="A648">
            <v>0.238571429</v>
          </cell>
        </row>
        <row r="649">
          <cell r="A649">
            <v>0.26</v>
          </cell>
        </row>
        <row r="650">
          <cell r="A650">
            <v>0.46857142899999998</v>
          </cell>
        </row>
        <row r="651">
          <cell r="A651">
            <v>0.235714286</v>
          </cell>
        </row>
        <row r="652">
          <cell r="A652">
            <v>0.12571428600000001</v>
          </cell>
        </row>
        <row r="653">
          <cell r="A653">
            <v>8.7142857000000004E-2</v>
          </cell>
        </row>
        <row r="654">
          <cell r="A654">
            <v>0.102857143</v>
          </cell>
        </row>
        <row r="655">
          <cell r="A655">
            <v>0.11</v>
          </cell>
        </row>
        <row r="656">
          <cell r="A656">
            <v>0.105714286</v>
          </cell>
        </row>
        <row r="657">
          <cell r="A657">
            <v>8.5714286000000001E-2</v>
          </cell>
        </row>
        <row r="658">
          <cell r="A658">
            <v>6.1428571000000001E-2</v>
          </cell>
        </row>
        <row r="659">
          <cell r="A659">
            <v>5.4285713999999999E-2</v>
          </cell>
        </row>
        <row r="660">
          <cell r="A660">
            <v>4.1428570999999997E-2</v>
          </cell>
        </row>
        <row r="661">
          <cell r="A661">
            <v>3.2857142999999998E-2</v>
          </cell>
        </row>
        <row r="662">
          <cell r="A662">
            <v>4.5714286E-2</v>
          </cell>
        </row>
        <row r="663">
          <cell r="A663">
            <v>6.2857143000000004E-2</v>
          </cell>
        </row>
        <row r="664">
          <cell r="A664">
            <v>7.1428570999999996E-2</v>
          </cell>
        </row>
        <row r="665">
          <cell r="A665">
            <v>5.7142856999999998E-2</v>
          </cell>
        </row>
        <row r="666">
          <cell r="A666">
            <v>6.5714285999999997E-2</v>
          </cell>
        </row>
        <row r="667">
          <cell r="A667">
            <v>7.5714286000000006E-2</v>
          </cell>
        </row>
        <row r="668">
          <cell r="A668">
            <v>6.4285713999999994E-2</v>
          </cell>
        </row>
        <row r="669">
          <cell r="A669">
            <v>6.8571429000000003E-2</v>
          </cell>
        </row>
        <row r="670">
          <cell r="A670">
            <v>0.14285714299999999</v>
          </cell>
        </row>
        <row r="671">
          <cell r="A671">
            <v>0.24428571399999999</v>
          </cell>
        </row>
        <row r="672">
          <cell r="A672">
            <v>0.208571429</v>
          </cell>
        </row>
        <row r="673">
          <cell r="A673">
            <v>0.25142857099999999</v>
          </cell>
        </row>
        <row r="674">
          <cell r="A674">
            <v>0.26285714300000002</v>
          </cell>
        </row>
        <row r="675">
          <cell r="A675">
            <v>0.27714285700000002</v>
          </cell>
        </row>
        <row r="676">
          <cell r="A676">
            <v>0.26571428600000002</v>
          </cell>
        </row>
        <row r="677">
          <cell r="A677">
            <v>0.34</v>
          </cell>
        </row>
        <row r="678">
          <cell r="A678">
            <v>0.32857142900000003</v>
          </cell>
        </row>
        <row r="679">
          <cell r="A679">
            <v>0.36857142900000001</v>
          </cell>
        </row>
        <row r="680">
          <cell r="A680">
            <v>0.33285714300000002</v>
          </cell>
        </row>
        <row r="681">
          <cell r="A681">
            <v>0.23285714299999999</v>
          </cell>
        </row>
        <row r="682">
          <cell r="A682">
            <v>0.24</v>
          </cell>
        </row>
        <row r="683">
          <cell r="A683">
            <v>0.25571428600000001</v>
          </cell>
        </row>
        <row r="684">
          <cell r="A684">
            <v>0.302857143</v>
          </cell>
        </row>
        <row r="685">
          <cell r="A685">
            <v>0.178571429</v>
          </cell>
        </row>
        <row r="686">
          <cell r="A686">
            <v>0.231428571</v>
          </cell>
        </row>
        <row r="687">
          <cell r="A687">
            <v>0.27142857100000001</v>
          </cell>
        </row>
        <row r="688">
          <cell r="A688">
            <v>0.32285714300000001</v>
          </cell>
        </row>
        <row r="689">
          <cell r="A689">
            <v>0.32857142900000003</v>
          </cell>
        </row>
        <row r="690">
          <cell r="A690">
            <v>1.208571429</v>
          </cell>
        </row>
        <row r="691">
          <cell r="A691">
            <v>1.5114285709999999</v>
          </cell>
        </row>
        <row r="692">
          <cell r="A692">
            <v>3.042857143</v>
          </cell>
        </row>
        <row r="693">
          <cell r="A693">
            <v>3.03</v>
          </cell>
        </row>
        <row r="694">
          <cell r="A694">
            <v>2.605714286</v>
          </cell>
        </row>
        <row r="695">
          <cell r="A695">
            <v>1.06</v>
          </cell>
        </row>
        <row r="696">
          <cell r="A696">
            <v>1.2871428570000001</v>
          </cell>
        </row>
        <row r="697">
          <cell r="A697">
            <v>0.29285714299999999</v>
          </cell>
        </row>
        <row r="698">
          <cell r="A698">
            <v>0.32285714300000001</v>
          </cell>
        </row>
        <row r="699">
          <cell r="A699">
            <v>1.0357142859999999</v>
          </cell>
        </row>
        <row r="700">
          <cell r="A700">
            <v>7.4285714000000003E-2</v>
          </cell>
        </row>
        <row r="701">
          <cell r="A701">
            <v>3.5714285999999998E-2</v>
          </cell>
        </row>
        <row r="702">
          <cell r="A702">
            <v>0.02</v>
          </cell>
        </row>
        <row r="703">
          <cell r="A703">
            <v>0.02</v>
          </cell>
        </row>
        <row r="704">
          <cell r="A704">
            <v>0.02</v>
          </cell>
        </row>
        <row r="705">
          <cell r="A705">
            <v>2.2857143E-2</v>
          </cell>
        </row>
        <row r="706">
          <cell r="A706">
            <v>0.03</v>
          </cell>
        </row>
        <row r="707">
          <cell r="A707">
            <v>0.02</v>
          </cell>
        </row>
        <row r="708">
          <cell r="A708">
            <v>1.1428571E-2</v>
          </cell>
        </row>
        <row r="709">
          <cell r="A709">
            <v>2.7142856999999999E-2</v>
          </cell>
        </row>
        <row r="710">
          <cell r="A710">
            <v>2.8571428999999999E-2</v>
          </cell>
        </row>
        <row r="711">
          <cell r="A711">
            <v>0.02</v>
          </cell>
        </row>
        <row r="712">
          <cell r="A712">
            <v>0.04</v>
          </cell>
        </row>
        <row r="713">
          <cell r="A713">
            <v>2.8571428999999999E-2</v>
          </cell>
        </row>
        <row r="714">
          <cell r="A714">
            <v>0.03</v>
          </cell>
        </row>
        <row r="715">
          <cell r="A715">
            <v>0.03</v>
          </cell>
        </row>
        <row r="716">
          <cell r="A716">
            <v>4.8571428999999999E-2</v>
          </cell>
        </row>
        <row r="717">
          <cell r="A717">
            <v>1.25</v>
          </cell>
        </row>
        <row r="718">
          <cell r="A718">
            <v>2.9057142859999998</v>
          </cell>
        </row>
        <row r="719">
          <cell r="A719">
            <v>0.29428571399999998</v>
          </cell>
        </row>
        <row r="720">
          <cell r="A720">
            <v>0.26</v>
          </cell>
        </row>
        <row r="721">
          <cell r="A721">
            <v>0.358571429</v>
          </cell>
        </row>
        <row r="722">
          <cell r="A722">
            <v>0.60714285700000004</v>
          </cell>
        </row>
        <row r="723">
          <cell r="A723">
            <v>0.62571428600000001</v>
          </cell>
        </row>
        <row r="724">
          <cell r="A724">
            <v>0.39285714300000002</v>
          </cell>
        </row>
        <row r="725">
          <cell r="A725">
            <v>0.40428571400000002</v>
          </cell>
        </row>
        <row r="726">
          <cell r="A726">
            <v>0.264285714</v>
          </cell>
        </row>
        <row r="727">
          <cell r="A727">
            <v>0.30428571399999998</v>
          </cell>
        </row>
        <row r="728">
          <cell r="A728">
            <v>0.44285714300000001</v>
          </cell>
        </row>
        <row r="729">
          <cell r="A729">
            <v>0.32714285700000001</v>
          </cell>
        </row>
        <row r="730">
          <cell r="A730">
            <v>0.321428571</v>
          </cell>
        </row>
        <row r="731">
          <cell r="A731">
            <v>0.46</v>
          </cell>
        </row>
        <row r="732">
          <cell r="A732">
            <v>0.57857142900000003</v>
          </cell>
        </row>
        <row r="733">
          <cell r="A733">
            <v>0.48714285699999998</v>
          </cell>
        </row>
        <row r="734">
          <cell r="A734">
            <v>0.36428571399999998</v>
          </cell>
        </row>
        <row r="735">
          <cell r="A735">
            <v>0.56142857099999999</v>
          </cell>
        </row>
        <row r="736">
          <cell r="A736">
            <v>0.384285714</v>
          </cell>
        </row>
        <row r="737">
          <cell r="A737">
            <v>0.50142857100000005</v>
          </cell>
        </row>
        <row r="738">
          <cell r="A738">
            <v>0.548571429</v>
          </cell>
        </row>
        <row r="739">
          <cell r="A739">
            <v>0.81571428599999996</v>
          </cell>
        </row>
        <row r="740">
          <cell r="A740">
            <v>1.137142857</v>
          </cell>
        </row>
        <row r="741">
          <cell r="A741">
            <v>1.7557142859999999</v>
          </cell>
        </row>
        <row r="742">
          <cell r="A742">
            <v>2.5185714290000001</v>
          </cell>
        </row>
        <row r="743">
          <cell r="A743">
            <v>4.0442857139999999</v>
          </cell>
        </row>
        <row r="744">
          <cell r="A744">
            <v>7.5371428570000001</v>
          </cell>
        </row>
        <row r="745">
          <cell r="A745">
            <v>7.6842857139999996</v>
          </cell>
        </row>
        <row r="746">
          <cell r="A746">
            <v>5.6814285709999996</v>
          </cell>
        </row>
        <row r="747">
          <cell r="A747">
            <v>2.4742857140000001</v>
          </cell>
        </row>
        <row r="748">
          <cell r="A748">
            <v>3.8685714290000002</v>
          </cell>
        </row>
        <row r="749">
          <cell r="A749">
            <v>4.9414285710000003</v>
          </cell>
        </row>
        <row r="750">
          <cell r="A750">
            <v>2.894285714</v>
          </cell>
        </row>
        <row r="751">
          <cell r="A751">
            <v>3.21</v>
          </cell>
        </row>
        <row r="752">
          <cell r="A752">
            <v>1.38</v>
          </cell>
        </row>
        <row r="753">
          <cell r="A753">
            <v>0.64857142899999998</v>
          </cell>
        </row>
        <row r="754">
          <cell r="A754">
            <v>0.44857142900000002</v>
          </cell>
        </row>
        <row r="755">
          <cell r="A755">
            <v>0.39571428600000003</v>
          </cell>
        </row>
        <row r="756">
          <cell r="A756">
            <v>0.40857142899999999</v>
          </cell>
        </row>
        <row r="757">
          <cell r="A757">
            <v>0.28000000000000003</v>
          </cell>
        </row>
        <row r="758">
          <cell r="A758">
            <v>0.197142857</v>
          </cell>
        </row>
        <row r="759">
          <cell r="A759">
            <v>0.27428571400000001</v>
          </cell>
        </row>
        <row r="760">
          <cell r="A760">
            <v>0.23714285700000001</v>
          </cell>
        </row>
        <row r="761">
          <cell r="A761">
            <v>0.31571428600000001</v>
          </cell>
        </row>
        <row r="762">
          <cell r="A762">
            <v>0.18</v>
          </cell>
        </row>
        <row r="763">
          <cell r="A763">
            <v>0.16285714300000001</v>
          </cell>
        </row>
        <row r="764">
          <cell r="A764">
            <v>0.13571428599999999</v>
          </cell>
        </row>
        <row r="765">
          <cell r="A765">
            <v>0.13571428599999999</v>
          </cell>
        </row>
        <row r="766">
          <cell r="A766">
            <v>0.178571429</v>
          </cell>
        </row>
        <row r="767">
          <cell r="A767">
            <v>0.12857142899999999</v>
          </cell>
        </row>
        <row r="768">
          <cell r="A768">
            <v>0.18</v>
          </cell>
        </row>
        <row r="769">
          <cell r="A769">
            <v>0.22571428599999999</v>
          </cell>
        </row>
        <row r="770">
          <cell r="A770">
            <v>0.20714285700000001</v>
          </cell>
        </row>
        <row r="771">
          <cell r="A771">
            <v>0.17714285699999999</v>
          </cell>
        </row>
        <row r="772">
          <cell r="A772">
            <v>0.20428571400000001</v>
          </cell>
        </row>
        <row r="773">
          <cell r="A773">
            <v>0.321428571</v>
          </cell>
        </row>
        <row r="774">
          <cell r="A774">
            <v>0.49142857099999998</v>
          </cell>
        </row>
        <row r="775">
          <cell r="A775">
            <v>0.57714285700000001</v>
          </cell>
        </row>
        <row r="776">
          <cell r="A776">
            <v>0.65</v>
          </cell>
        </row>
        <row r="777">
          <cell r="A777">
            <v>0.67</v>
          </cell>
        </row>
        <row r="778">
          <cell r="A778">
            <v>0.59285714300000003</v>
          </cell>
        </row>
        <row r="779">
          <cell r="A779">
            <v>0.71142857100000001</v>
          </cell>
        </row>
        <row r="780">
          <cell r="A780">
            <v>0.59857142900000004</v>
          </cell>
        </row>
        <row r="781">
          <cell r="A781">
            <v>0.45857142899999997</v>
          </cell>
        </row>
        <row r="782">
          <cell r="A782">
            <v>0.47428571400000002</v>
          </cell>
        </row>
        <row r="783">
          <cell r="A783">
            <v>0.54</v>
          </cell>
        </row>
        <row r="784">
          <cell r="A784">
            <v>0.428571429</v>
          </cell>
        </row>
        <row r="785">
          <cell r="A785">
            <v>0.39857142899999998</v>
          </cell>
        </row>
        <row r="786">
          <cell r="A786">
            <v>0.47142857100000002</v>
          </cell>
        </row>
        <row r="787">
          <cell r="A787">
            <v>0.65571428600000004</v>
          </cell>
        </row>
        <row r="788">
          <cell r="A788">
            <v>1.2242857140000001</v>
          </cell>
        </row>
        <row r="789">
          <cell r="A789">
            <v>0.81857142900000002</v>
          </cell>
        </row>
        <row r="790">
          <cell r="A790">
            <v>0.71571428599999998</v>
          </cell>
        </row>
        <row r="791">
          <cell r="A791">
            <v>0.73285714300000004</v>
          </cell>
        </row>
        <row r="792">
          <cell r="A792">
            <v>0.82857142900000003</v>
          </cell>
        </row>
        <row r="793">
          <cell r="A793">
            <v>0.56857142900000002</v>
          </cell>
        </row>
        <row r="794">
          <cell r="A794">
            <v>1.9457142860000001</v>
          </cell>
        </row>
        <row r="795">
          <cell r="A795">
            <v>2.4742857140000001</v>
          </cell>
        </row>
        <row r="796">
          <cell r="A796">
            <v>1.8928571430000001</v>
          </cell>
        </row>
        <row r="797">
          <cell r="A797">
            <v>1.5357142859999999</v>
          </cell>
        </row>
        <row r="798">
          <cell r="A798">
            <v>1.502857143</v>
          </cell>
        </row>
        <row r="799">
          <cell r="A799">
            <v>1.2</v>
          </cell>
        </row>
        <row r="800">
          <cell r="A800">
            <v>1.56</v>
          </cell>
        </row>
        <row r="801">
          <cell r="A801">
            <v>2.3414285709999998</v>
          </cell>
        </row>
        <row r="802">
          <cell r="A802">
            <v>1.9257142860000001</v>
          </cell>
        </row>
        <row r="803">
          <cell r="A803">
            <v>1.2242857140000001</v>
          </cell>
        </row>
        <row r="804">
          <cell r="A804">
            <v>0.87714285700000005</v>
          </cell>
        </row>
        <row r="805">
          <cell r="A805">
            <v>0.50571428600000001</v>
          </cell>
        </row>
        <row r="806">
          <cell r="A806">
            <v>0.26</v>
          </cell>
        </row>
        <row r="807">
          <cell r="A807">
            <v>0.19285714300000001</v>
          </cell>
        </row>
        <row r="808">
          <cell r="A808">
            <v>0.41714285699999998</v>
          </cell>
        </row>
        <row r="809">
          <cell r="A809">
            <v>0.34285714299999998</v>
          </cell>
        </row>
        <row r="810">
          <cell r="A810">
            <v>0.28571428599999998</v>
          </cell>
        </row>
        <row r="811">
          <cell r="A811">
            <v>0.365714286</v>
          </cell>
        </row>
        <row r="812">
          <cell r="A812">
            <v>0.27571428599999998</v>
          </cell>
        </row>
        <row r="813">
          <cell r="A813">
            <v>0.14428571400000001</v>
          </cell>
        </row>
        <row r="814">
          <cell r="A814">
            <v>0.31857142900000002</v>
          </cell>
        </row>
        <row r="815">
          <cell r="A815">
            <v>0.24714285699999999</v>
          </cell>
        </row>
        <row r="816">
          <cell r="A816">
            <v>0.33714285700000002</v>
          </cell>
        </row>
        <row r="817">
          <cell r="A817">
            <v>0.37142857099999999</v>
          </cell>
        </row>
        <row r="818">
          <cell r="A818">
            <v>0.43571428600000001</v>
          </cell>
        </row>
        <row r="819">
          <cell r="A819">
            <v>0.39285714300000002</v>
          </cell>
        </row>
        <row r="820">
          <cell r="A820">
            <v>0.29571428599999999</v>
          </cell>
        </row>
        <row r="821">
          <cell r="A821">
            <v>0.15571428600000001</v>
          </cell>
        </row>
        <row r="822">
          <cell r="A822">
            <v>6.4285713999999994E-2</v>
          </cell>
        </row>
        <row r="823">
          <cell r="A823">
            <v>0.104285714</v>
          </cell>
        </row>
        <row r="824">
          <cell r="A824">
            <v>0.34285714299999998</v>
          </cell>
        </row>
        <row r="825">
          <cell r="A825">
            <v>0.16571428599999999</v>
          </cell>
        </row>
        <row r="826">
          <cell r="A826">
            <v>0.19142857099999999</v>
          </cell>
        </row>
        <row r="827">
          <cell r="A827">
            <v>0.29571428599999999</v>
          </cell>
        </row>
        <row r="828">
          <cell r="A828">
            <v>0.428571429</v>
          </cell>
        </row>
        <row r="829">
          <cell r="A829">
            <v>0.55000000000000004</v>
          </cell>
        </row>
        <row r="830">
          <cell r="A830">
            <v>0.59714285700000003</v>
          </cell>
        </row>
        <row r="831">
          <cell r="A831">
            <v>0.50142857100000005</v>
          </cell>
        </row>
        <row r="832">
          <cell r="A832">
            <v>0.60571428599999999</v>
          </cell>
        </row>
        <row r="833">
          <cell r="A833">
            <v>0.62</v>
          </cell>
        </row>
        <row r="834">
          <cell r="A834">
            <v>0.54285714299999999</v>
          </cell>
        </row>
        <row r="835">
          <cell r="A835">
            <v>0.62857142899999996</v>
          </cell>
        </row>
        <row r="836">
          <cell r="A836">
            <v>1</v>
          </cell>
        </row>
        <row r="837">
          <cell r="A837">
            <v>0.94428571400000005</v>
          </cell>
        </row>
        <row r="838">
          <cell r="A838">
            <v>0.70428571399999995</v>
          </cell>
        </row>
        <row r="839">
          <cell r="A839">
            <v>0.61</v>
          </cell>
        </row>
        <row r="840">
          <cell r="A840">
            <v>0.66571428600000004</v>
          </cell>
        </row>
        <row r="841">
          <cell r="A841">
            <v>0.85857142900000005</v>
          </cell>
        </row>
        <row r="842">
          <cell r="A842">
            <v>0.94428571400000005</v>
          </cell>
        </row>
        <row r="843">
          <cell r="A843">
            <v>0.87571428600000001</v>
          </cell>
        </row>
        <row r="844">
          <cell r="A844">
            <v>0.77714285699999996</v>
          </cell>
        </row>
        <row r="845">
          <cell r="A845">
            <v>0.92285714299999999</v>
          </cell>
        </row>
        <row r="846">
          <cell r="A846">
            <v>2.791428571</v>
          </cell>
        </row>
        <row r="847">
          <cell r="A847">
            <v>2.9614285709999999</v>
          </cell>
        </row>
        <row r="848">
          <cell r="A848">
            <v>2.8914285710000001</v>
          </cell>
        </row>
        <row r="849">
          <cell r="A849">
            <v>2.19</v>
          </cell>
        </row>
        <row r="850">
          <cell r="A850">
            <v>1.782857143</v>
          </cell>
        </row>
        <row r="851">
          <cell r="A851">
            <v>1.2128571429999999</v>
          </cell>
        </row>
        <row r="852">
          <cell r="A852">
            <v>0.95285714300000002</v>
          </cell>
        </row>
        <row r="853">
          <cell r="A853">
            <v>0.54</v>
          </cell>
        </row>
        <row r="854">
          <cell r="A854">
            <v>0.312857143</v>
          </cell>
        </row>
        <row r="855">
          <cell r="A855">
            <v>0.23</v>
          </cell>
        </row>
        <row r="856">
          <cell r="A856">
            <v>0.235714286</v>
          </cell>
        </row>
        <row r="857">
          <cell r="A857">
            <v>0.27285714300000002</v>
          </cell>
        </row>
        <row r="858">
          <cell r="A858">
            <v>0.25571428600000001</v>
          </cell>
        </row>
        <row r="859">
          <cell r="A859">
            <v>0.157142857</v>
          </cell>
        </row>
        <row r="860">
          <cell r="A860">
            <v>0.111428571</v>
          </cell>
        </row>
        <row r="861">
          <cell r="A861">
            <v>0.122857143</v>
          </cell>
        </row>
        <row r="862">
          <cell r="A862">
            <v>7.5714286000000006E-2</v>
          </cell>
        </row>
        <row r="863">
          <cell r="A863">
            <v>8.7142857000000004E-2</v>
          </cell>
        </row>
        <row r="864">
          <cell r="A864">
            <v>0.13571428599999999</v>
          </cell>
        </row>
        <row r="865">
          <cell r="A865">
            <v>0.19142857099999999</v>
          </cell>
        </row>
        <row r="866">
          <cell r="A866">
            <v>0.171428571</v>
          </cell>
        </row>
        <row r="867">
          <cell r="A867">
            <v>0.148571429</v>
          </cell>
        </row>
        <row r="868">
          <cell r="A868">
            <v>0.05</v>
          </cell>
        </row>
        <row r="869">
          <cell r="A869">
            <v>0.06</v>
          </cell>
        </row>
        <row r="870">
          <cell r="A870">
            <v>7.1428570999999996E-2</v>
          </cell>
        </row>
        <row r="871">
          <cell r="A871">
            <v>8.1428571000000005E-2</v>
          </cell>
        </row>
        <row r="872">
          <cell r="A872">
            <v>5.2857143000000002E-2</v>
          </cell>
        </row>
        <row r="873">
          <cell r="A873">
            <v>6.1428571000000001E-2</v>
          </cell>
        </row>
        <row r="874">
          <cell r="A874">
            <v>7.0000000000000007E-2</v>
          </cell>
        </row>
        <row r="875">
          <cell r="A875">
            <v>0.08</v>
          </cell>
        </row>
        <row r="876">
          <cell r="A876">
            <v>7.4285714000000003E-2</v>
          </cell>
        </row>
        <row r="877">
          <cell r="A877">
            <v>7.0000000000000007E-2</v>
          </cell>
        </row>
        <row r="878">
          <cell r="A878">
            <v>7.2857142999999999E-2</v>
          </cell>
        </row>
        <row r="879">
          <cell r="A879">
            <v>0.08</v>
          </cell>
        </row>
        <row r="880">
          <cell r="A880">
            <v>0.12571428600000001</v>
          </cell>
        </row>
        <row r="881">
          <cell r="A881">
            <v>0.47285714299999998</v>
          </cell>
        </row>
        <row r="882">
          <cell r="A882">
            <v>0.47142857100000002</v>
          </cell>
        </row>
        <row r="883">
          <cell r="A883">
            <v>0.36142857099999998</v>
          </cell>
        </row>
        <row r="884">
          <cell r="A884">
            <v>0.34571428599999998</v>
          </cell>
        </row>
        <row r="885">
          <cell r="A885">
            <v>0.43571428600000001</v>
          </cell>
        </row>
        <row r="886">
          <cell r="A886">
            <v>0.37142857099999999</v>
          </cell>
        </row>
        <row r="887">
          <cell r="A887">
            <v>0.35142857100000002</v>
          </cell>
        </row>
        <row r="888">
          <cell r="A888">
            <v>0.3</v>
          </cell>
        </row>
        <row r="889">
          <cell r="A889">
            <v>0.31857142900000002</v>
          </cell>
        </row>
        <row r="890">
          <cell r="A890">
            <v>0.36714285699999999</v>
          </cell>
        </row>
        <row r="891">
          <cell r="A891">
            <v>0.44</v>
          </cell>
        </row>
        <row r="892">
          <cell r="A892">
            <v>0.46714285700000002</v>
          </cell>
        </row>
        <row r="893">
          <cell r="A893">
            <v>0.41</v>
          </cell>
        </row>
        <row r="894">
          <cell r="A894">
            <v>0.384285714</v>
          </cell>
        </row>
        <row r="895">
          <cell r="A895">
            <v>0.42142857099999997</v>
          </cell>
        </row>
        <row r="896">
          <cell r="A896">
            <v>0.68</v>
          </cell>
        </row>
        <row r="897">
          <cell r="A897">
            <v>0.62142857100000004</v>
          </cell>
        </row>
        <row r="898">
          <cell r="A898">
            <v>0.78142857099999996</v>
          </cell>
        </row>
        <row r="899">
          <cell r="A899">
            <v>1.17</v>
          </cell>
        </row>
        <row r="900">
          <cell r="A900">
            <v>1.737142857</v>
          </cell>
        </row>
        <row r="901">
          <cell r="A901">
            <v>2.378571429</v>
          </cell>
        </row>
        <row r="902">
          <cell r="A902">
            <v>2.4457142859999998</v>
          </cell>
        </row>
        <row r="903">
          <cell r="A903">
            <v>1.822857143</v>
          </cell>
        </row>
        <row r="904">
          <cell r="A904">
            <v>5.8442857139999997</v>
          </cell>
        </row>
        <row r="905">
          <cell r="A905">
            <v>2.9942857140000001</v>
          </cell>
        </row>
        <row r="906">
          <cell r="A906">
            <v>1.2857142859999999</v>
          </cell>
        </row>
        <row r="907">
          <cell r="A907">
            <v>0.77285714299999997</v>
          </cell>
        </row>
        <row r="908">
          <cell r="A908">
            <v>0.41142857100000002</v>
          </cell>
        </row>
        <row r="909">
          <cell r="A909">
            <v>0.745714286</v>
          </cell>
        </row>
        <row r="910">
          <cell r="A910">
            <v>0.5</v>
          </cell>
        </row>
        <row r="911">
          <cell r="A911">
            <v>0.27571428599999998</v>
          </cell>
        </row>
        <row r="912">
          <cell r="A912">
            <v>0.254285714</v>
          </cell>
        </row>
        <row r="913">
          <cell r="A913">
            <v>0.22285714300000001</v>
          </cell>
        </row>
        <row r="914">
          <cell r="A914">
            <v>0.18571428600000001</v>
          </cell>
        </row>
        <row r="915">
          <cell r="A915">
            <v>0.148571429</v>
          </cell>
        </row>
        <row r="916">
          <cell r="A916">
            <v>0.11</v>
          </cell>
        </row>
        <row r="917">
          <cell r="A917">
            <v>4.8571428999999999E-2</v>
          </cell>
        </row>
        <row r="918">
          <cell r="A918">
            <v>3.1428571000000002E-2</v>
          </cell>
        </row>
        <row r="919">
          <cell r="A919">
            <v>0.03</v>
          </cell>
        </row>
        <row r="920">
          <cell r="A920">
            <v>0.03</v>
          </cell>
        </row>
        <row r="921">
          <cell r="A921">
            <v>0.03</v>
          </cell>
        </row>
        <row r="922">
          <cell r="A922">
            <v>3.1428571000000002E-2</v>
          </cell>
        </row>
        <row r="923">
          <cell r="A923">
            <v>0.04</v>
          </cell>
        </row>
        <row r="924">
          <cell r="A924">
            <v>0.04</v>
          </cell>
        </row>
        <row r="925">
          <cell r="A925">
            <v>3.7142857000000001E-2</v>
          </cell>
        </row>
        <row r="926">
          <cell r="A926">
            <v>0.05</v>
          </cell>
        </row>
        <row r="927">
          <cell r="A927">
            <v>0.05</v>
          </cell>
        </row>
        <row r="928">
          <cell r="A928">
            <v>0.05</v>
          </cell>
        </row>
        <row r="929">
          <cell r="A929">
            <v>0.33857142899999998</v>
          </cell>
        </row>
        <row r="930">
          <cell r="A930">
            <v>0.164285714</v>
          </cell>
        </row>
        <row r="931">
          <cell r="A931">
            <v>0.32571428600000002</v>
          </cell>
        </row>
        <row r="932">
          <cell r="A932">
            <v>0.44285714300000001</v>
          </cell>
        </row>
        <row r="933">
          <cell r="A933">
            <v>0.451428571</v>
          </cell>
        </row>
        <row r="934">
          <cell r="A934">
            <v>0.45714285700000001</v>
          </cell>
        </row>
        <row r="935">
          <cell r="A935">
            <v>0.39428571400000001</v>
          </cell>
        </row>
        <row r="936">
          <cell r="A936">
            <v>0.40714285700000002</v>
          </cell>
        </row>
        <row r="937">
          <cell r="A937">
            <v>0.46285714300000003</v>
          </cell>
        </row>
        <row r="938">
          <cell r="A938">
            <v>0.43142857099999998</v>
          </cell>
        </row>
        <row r="939">
          <cell r="A939">
            <v>0.4</v>
          </cell>
        </row>
        <row r="940">
          <cell r="A940">
            <v>0.43142857099999998</v>
          </cell>
        </row>
        <row r="941">
          <cell r="A941">
            <v>0.43142857099999998</v>
          </cell>
        </row>
        <row r="942">
          <cell r="A942">
            <v>0.425714286</v>
          </cell>
        </row>
        <row r="943">
          <cell r="A943">
            <v>0.41428571400000003</v>
          </cell>
        </row>
        <row r="944">
          <cell r="A944">
            <v>0.47142857100000002</v>
          </cell>
        </row>
        <row r="945">
          <cell r="A945">
            <v>0.48142857100000003</v>
          </cell>
        </row>
        <row r="946">
          <cell r="A946">
            <v>0.47714285699999998</v>
          </cell>
        </row>
        <row r="947">
          <cell r="A947">
            <v>1.144285714</v>
          </cell>
        </row>
        <row r="948">
          <cell r="A948">
            <v>1.3285714289999999</v>
          </cell>
        </row>
        <row r="949">
          <cell r="A949">
            <v>1.0771428569999999</v>
          </cell>
        </row>
        <row r="950">
          <cell r="A950">
            <v>0.995714286</v>
          </cell>
        </row>
        <row r="951">
          <cell r="A951">
            <v>1.0371428570000001</v>
          </cell>
        </row>
        <row r="952">
          <cell r="A952">
            <v>2.1557142859999998</v>
          </cell>
        </row>
        <row r="953">
          <cell r="A953">
            <v>3.2228571430000001</v>
          </cell>
        </row>
        <row r="954">
          <cell r="A954">
            <v>3.7257142860000001</v>
          </cell>
        </row>
        <row r="955">
          <cell r="A955">
            <v>3.3728571430000001</v>
          </cell>
        </row>
        <row r="956">
          <cell r="A956">
            <v>1.7857142859999999</v>
          </cell>
        </row>
        <row r="957">
          <cell r="A957">
            <v>1.19</v>
          </cell>
        </row>
        <row r="958">
          <cell r="A958">
            <v>0.41857142899999999</v>
          </cell>
        </row>
        <row r="959">
          <cell r="A959">
            <v>0.15</v>
          </cell>
        </row>
        <row r="960">
          <cell r="A960">
            <v>0.15</v>
          </cell>
        </row>
        <row r="961">
          <cell r="A961">
            <v>0.12428571400000001</v>
          </cell>
        </row>
        <row r="962">
          <cell r="A962">
            <v>0.06</v>
          </cell>
        </row>
        <row r="963">
          <cell r="A963">
            <v>4.8571428999999999E-2</v>
          </cell>
        </row>
        <row r="964">
          <cell r="A964">
            <v>5.1428570999999999E-2</v>
          </cell>
        </row>
        <row r="965">
          <cell r="A965">
            <v>4.1428570999999997E-2</v>
          </cell>
        </row>
        <row r="966">
          <cell r="A966">
            <v>2.5714285999999999E-2</v>
          </cell>
        </row>
        <row r="967">
          <cell r="A967">
            <v>0.02</v>
          </cell>
        </row>
        <row r="968">
          <cell r="A968">
            <v>0.02</v>
          </cell>
        </row>
        <row r="969">
          <cell r="A969">
            <v>0.02</v>
          </cell>
        </row>
        <row r="970">
          <cell r="A970">
            <v>1.0357142859999999</v>
          </cell>
        </row>
        <row r="971">
          <cell r="A971">
            <v>0.02</v>
          </cell>
        </row>
        <row r="972">
          <cell r="A972">
            <v>0.02</v>
          </cell>
        </row>
        <row r="973">
          <cell r="A973">
            <v>0.02</v>
          </cell>
        </row>
        <row r="974">
          <cell r="A974">
            <v>2.4285714E-2</v>
          </cell>
        </row>
        <row r="975">
          <cell r="A975">
            <v>2.8571428999999999E-2</v>
          </cell>
        </row>
        <row r="976">
          <cell r="A976">
            <v>1.8571429E-2</v>
          </cell>
        </row>
        <row r="977">
          <cell r="A977">
            <v>1.5714286000000001E-2</v>
          </cell>
        </row>
        <row r="978">
          <cell r="A978">
            <v>5.2857143000000002E-2</v>
          </cell>
        </row>
        <row r="979">
          <cell r="A979">
            <v>0.86428571399999998</v>
          </cell>
        </row>
        <row r="980">
          <cell r="A980">
            <v>0.47142857100000002</v>
          </cell>
        </row>
        <row r="981">
          <cell r="A981">
            <v>1.561428571</v>
          </cell>
        </row>
        <row r="982">
          <cell r="A982">
            <v>0.7</v>
          </cell>
        </row>
        <row r="983">
          <cell r="A983">
            <v>0.45285714300000002</v>
          </cell>
        </row>
        <row r="984">
          <cell r="A984">
            <v>0.44</v>
          </cell>
        </row>
        <row r="985">
          <cell r="A985">
            <v>0.45571428600000002</v>
          </cell>
        </row>
        <row r="986">
          <cell r="A986">
            <v>0.47</v>
          </cell>
        </row>
        <row r="987">
          <cell r="A987">
            <v>0.47</v>
          </cell>
        </row>
        <row r="988">
          <cell r="A988">
            <v>0.48285714299999999</v>
          </cell>
        </row>
        <row r="989">
          <cell r="A989">
            <v>0.54</v>
          </cell>
        </row>
        <row r="990">
          <cell r="A990">
            <v>0.61714285700000004</v>
          </cell>
        </row>
        <row r="991">
          <cell r="A991">
            <v>0.6</v>
          </cell>
        </row>
        <row r="992">
          <cell r="A992">
            <v>0.54571428600000005</v>
          </cell>
        </row>
        <row r="993">
          <cell r="A993">
            <v>0.58285714300000002</v>
          </cell>
        </row>
        <row r="994">
          <cell r="A994">
            <v>0.67285714299999999</v>
          </cell>
        </row>
        <row r="995">
          <cell r="A995">
            <v>1.217142857</v>
          </cell>
        </row>
        <row r="996">
          <cell r="A996">
            <v>1.2742857139999999</v>
          </cell>
        </row>
        <row r="997">
          <cell r="A997">
            <v>0.77857142899999998</v>
          </cell>
        </row>
        <row r="998">
          <cell r="A998">
            <v>0.79571428600000005</v>
          </cell>
        </row>
        <row r="999">
          <cell r="A999">
            <v>1.3171428569999999</v>
          </cell>
        </row>
        <row r="1000">
          <cell r="A1000">
            <v>1.67</v>
          </cell>
        </row>
        <row r="1001">
          <cell r="A1001">
            <v>1.44</v>
          </cell>
        </row>
        <row r="1002">
          <cell r="A1002">
            <v>1.637142857</v>
          </cell>
        </row>
        <row r="1003">
          <cell r="A1003">
            <v>1.802857143</v>
          </cell>
        </row>
        <row r="1004">
          <cell r="A1004">
            <v>2.061428571</v>
          </cell>
        </row>
        <row r="1005">
          <cell r="A1005">
            <v>5.128571429</v>
          </cell>
        </row>
        <row r="1006">
          <cell r="A1006">
            <v>5.1957142860000003</v>
          </cell>
        </row>
        <row r="1007">
          <cell r="A1007">
            <v>6.47</v>
          </cell>
        </row>
        <row r="1008">
          <cell r="A1008">
            <v>5.414285714</v>
          </cell>
        </row>
        <row r="1009">
          <cell r="A1009">
            <v>2.4</v>
          </cell>
        </row>
        <row r="1010">
          <cell r="A1010">
            <v>1.128571429</v>
          </cell>
        </row>
        <row r="1011">
          <cell r="A1011">
            <v>0.70714285700000001</v>
          </cell>
        </row>
        <row r="1012">
          <cell r="A1012">
            <v>0.451428571</v>
          </cell>
        </row>
        <row r="1013">
          <cell r="A1013">
            <v>0.29714285699999998</v>
          </cell>
        </row>
        <row r="1014">
          <cell r="A1014">
            <v>0.261428571</v>
          </cell>
        </row>
        <row r="1015">
          <cell r="A1015">
            <v>0.26</v>
          </cell>
        </row>
        <row r="1016">
          <cell r="A1016">
            <v>0.26571428600000002</v>
          </cell>
        </row>
        <row r="1017">
          <cell r="A1017">
            <v>0.53571428600000004</v>
          </cell>
        </row>
        <row r="1018">
          <cell r="A1018">
            <v>4.2557142859999999</v>
          </cell>
        </row>
        <row r="1019">
          <cell r="A1019">
            <v>0.6</v>
          </cell>
        </row>
        <row r="1020">
          <cell r="A1020">
            <v>0.22142857099999999</v>
          </cell>
        </row>
        <row r="1021">
          <cell r="A1021">
            <v>0.08</v>
          </cell>
        </row>
        <row r="1022">
          <cell r="A1022">
            <v>6.5714285999999997E-2</v>
          </cell>
        </row>
        <row r="1023">
          <cell r="A1023">
            <v>0.06</v>
          </cell>
        </row>
        <row r="1024">
          <cell r="A1024">
            <v>1.43</v>
          </cell>
        </row>
        <row r="1025">
          <cell r="A1025">
            <v>0.6</v>
          </cell>
        </row>
        <row r="1026">
          <cell r="A1026">
            <v>0.157142857</v>
          </cell>
        </row>
        <row r="1027">
          <cell r="A1027">
            <v>0.117142857</v>
          </cell>
        </row>
        <row r="1028">
          <cell r="A1028">
            <v>6.8571429000000003E-2</v>
          </cell>
        </row>
        <row r="1029">
          <cell r="A1029">
            <v>7.0000000000000007E-2</v>
          </cell>
        </row>
        <row r="1030">
          <cell r="A1030">
            <v>9.2857143000000003E-2</v>
          </cell>
        </row>
        <row r="1031">
          <cell r="A1031">
            <v>0.34</v>
          </cell>
        </row>
        <row r="1032">
          <cell r="A1032">
            <v>0.62285714299999995</v>
          </cell>
        </row>
        <row r="1033">
          <cell r="A1033">
            <v>0.49428571399999999</v>
          </cell>
        </row>
        <row r="1034">
          <cell r="A1034">
            <v>0.31142857099999999</v>
          </cell>
        </row>
        <row r="1035">
          <cell r="A1035">
            <v>0.34714285700000003</v>
          </cell>
        </row>
        <row r="1036">
          <cell r="A1036">
            <v>0.44857142900000002</v>
          </cell>
        </row>
        <row r="1037">
          <cell r="A1037">
            <v>0.45285714300000002</v>
          </cell>
        </row>
        <row r="1038">
          <cell r="A1038">
            <v>0.44571428600000002</v>
          </cell>
        </row>
        <row r="1039">
          <cell r="A1039">
            <v>0.42714285699999999</v>
          </cell>
        </row>
        <row r="1040">
          <cell r="A1040">
            <v>0.37142857099999999</v>
          </cell>
        </row>
        <row r="1041">
          <cell r="A1041">
            <v>0.38</v>
          </cell>
        </row>
        <row r="1042">
          <cell r="A1042">
            <v>0.44142857099999999</v>
          </cell>
        </row>
        <row r="1043">
          <cell r="A1043">
            <v>0.42142857099999997</v>
          </cell>
        </row>
        <row r="1044">
          <cell r="A1044">
            <v>0.372857143</v>
          </cell>
        </row>
        <row r="1045">
          <cell r="A1045">
            <v>0.38857142900000002</v>
          </cell>
        </row>
        <row r="1046">
          <cell r="A1046">
            <v>0.41571428599999999</v>
          </cell>
        </row>
        <row r="1047">
          <cell r="A1047">
            <v>0.444285714</v>
          </cell>
        </row>
        <row r="1048">
          <cell r="A1048">
            <v>0.47142857100000002</v>
          </cell>
        </row>
        <row r="1049">
          <cell r="A1049">
            <v>0.5</v>
          </cell>
        </row>
        <row r="1050">
          <cell r="A1050">
            <v>0.52857142899999998</v>
          </cell>
        </row>
        <row r="1051">
          <cell r="A1051">
            <v>0.56142857099999999</v>
          </cell>
        </row>
        <row r="1052">
          <cell r="A1052">
            <v>0.79428571400000003</v>
          </cell>
        </row>
        <row r="1053">
          <cell r="A1053">
            <v>1.6957142860000001</v>
          </cell>
        </row>
        <row r="1054">
          <cell r="A1054">
            <v>2.4471428569999998</v>
          </cell>
        </row>
        <row r="1055">
          <cell r="A1055">
            <v>2.4300000000000002</v>
          </cell>
        </row>
        <row r="1056">
          <cell r="A1056">
            <v>2.3442857140000002</v>
          </cell>
        </row>
        <row r="1057">
          <cell r="A1057">
            <v>2.2257142860000001</v>
          </cell>
        </row>
        <row r="1058">
          <cell r="A1058">
            <v>1.8057142859999999</v>
          </cell>
        </row>
        <row r="1059">
          <cell r="A1059">
            <v>1.4442857140000001</v>
          </cell>
        </row>
        <row r="1060">
          <cell r="A1060">
            <v>1.012857143</v>
          </cell>
        </row>
        <row r="1061">
          <cell r="A1061">
            <v>0.94</v>
          </cell>
        </row>
        <row r="1062">
          <cell r="A1062">
            <v>0.76142857100000005</v>
          </cell>
        </row>
        <row r="1063">
          <cell r="A1063">
            <v>0.44571428600000002</v>
          </cell>
        </row>
        <row r="1064">
          <cell r="A1064">
            <v>0.312857143</v>
          </cell>
        </row>
        <row r="1065">
          <cell r="A1065">
            <v>0.23714285700000001</v>
          </cell>
        </row>
        <row r="1066">
          <cell r="A1066">
            <v>0.16285714300000001</v>
          </cell>
        </row>
        <row r="1067">
          <cell r="A1067">
            <v>0.13142857099999999</v>
          </cell>
        </row>
        <row r="1068">
          <cell r="A1068">
            <v>0.11</v>
          </cell>
        </row>
        <row r="1069">
          <cell r="A1069">
            <v>8.8571428999999993E-2</v>
          </cell>
        </row>
        <row r="1070">
          <cell r="A1070">
            <v>6.7142857E-2</v>
          </cell>
        </row>
        <row r="1071">
          <cell r="A1071">
            <v>0.06</v>
          </cell>
        </row>
        <row r="1072">
          <cell r="A1072">
            <v>0.06</v>
          </cell>
        </row>
        <row r="1073">
          <cell r="A1073">
            <v>0.06</v>
          </cell>
        </row>
        <row r="1074">
          <cell r="A1074">
            <v>5.1428570999999999E-2</v>
          </cell>
        </row>
        <row r="1075">
          <cell r="A1075">
            <v>3.7142857000000001E-2</v>
          </cell>
        </row>
        <row r="1076">
          <cell r="A1076">
            <v>2.4285714E-2</v>
          </cell>
        </row>
        <row r="1077">
          <cell r="A1077">
            <v>2.7142856999999999E-2</v>
          </cell>
        </row>
        <row r="1078">
          <cell r="A1078">
            <v>0.04</v>
          </cell>
        </row>
        <row r="1079">
          <cell r="A1079">
            <v>5.2857143000000002E-2</v>
          </cell>
        </row>
        <row r="1080">
          <cell r="A1080">
            <v>6.5714285999999997E-2</v>
          </cell>
        </row>
        <row r="1081">
          <cell r="A1081">
            <v>0.08</v>
          </cell>
        </row>
        <row r="1082">
          <cell r="A1082">
            <v>8.2857142999999994E-2</v>
          </cell>
        </row>
        <row r="1083">
          <cell r="A1083">
            <v>7.0000000000000007E-2</v>
          </cell>
        </row>
        <row r="1084">
          <cell r="A1084">
            <v>8.5714286000000001E-2</v>
          </cell>
        </row>
        <row r="1085">
          <cell r="A1085">
            <v>0.104285714</v>
          </cell>
        </row>
        <row r="1086">
          <cell r="A1086">
            <v>2.9657142859999999</v>
          </cell>
        </row>
        <row r="1087">
          <cell r="A1087">
            <v>0.187142857</v>
          </cell>
        </row>
        <row r="1088">
          <cell r="A1088">
            <v>0.25857142900000002</v>
          </cell>
        </row>
        <row r="1089">
          <cell r="A1089">
            <v>0.235714286</v>
          </cell>
        </row>
        <row r="1090">
          <cell r="A1090">
            <v>0.19285714300000001</v>
          </cell>
        </row>
        <row r="1091">
          <cell r="A1091">
            <v>0.22285714300000001</v>
          </cell>
        </row>
        <row r="1092">
          <cell r="A1092">
            <v>0.26857142899999997</v>
          </cell>
        </row>
        <row r="1093">
          <cell r="A1093">
            <v>0.27142857100000001</v>
          </cell>
        </row>
        <row r="1094">
          <cell r="A1094">
            <v>0.28285714299999998</v>
          </cell>
        </row>
        <row r="1095">
          <cell r="A1095">
            <v>0.305714286</v>
          </cell>
        </row>
        <row r="1096">
          <cell r="A1096">
            <v>0.32714285700000001</v>
          </cell>
        </row>
        <row r="1097">
          <cell r="A1097">
            <v>0.34428571400000002</v>
          </cell>
        </row>
        <row r="1098">
          <cell r="A1098">
            <v>0.31428571399999999</v>
          </cell>
        </row>
        <row r="1099">
          <cell r="A1099">
            <v>0.29285714299999999</v>
          </cell>
        </row>
        <row r="1100">
          <cell r="A1100">
            <v>0.34</v>
          </cell>
        </row>
        <row r="1101">
          <cell r="A1101">
            <v>0.39428571400000001</v>
          </cell>
        </row>
        <row r="1102">
          <cell r="A1102">
            <v>0.41142857100000002</v>
          </cell>
        </row>
        <row r="1103">
          <cell r="A1103">
            <v>0.34142857100000001</v>
          </cell>
        </row>
        <row r="1104">
          <cell r="A1104">
            <v>0.45</v>
          </cell>
        </row>
        <row r="1105">
          <cell r="A1105">
            <v>0.58285714300000002</v>
          </cell>
        </row>
        <row r="1106">
          <cell r="A1106">
            <v>0.6</v>
          </cell>
        </row>
        <row r="1107">
          <cell r="A1107">
            <v>0.60428571399999997</v>
          </cell>
        </row>
        <row r="1108">
          <cell r="A1108">
            <v>1.2414285709999999</v>
          </cell>
        </row>
        <row r="1109">
          <cell r="A1109">
            <v>0.91428571400000003</v>
          </cell>
        </row>
        <row r="1110">
          <cell r="A1110">
            <v>1.154285714</v>
          </cell>
        </row>
        <row r="1111">
          <cell r="A1111">
            <v>0.77714285699999996</v>
          </cell>
        </row>
        <row r="1112">
          <cell r="A1112">
            <v>1.1085714289999999</v>
          </cell>
        </row>
        <row r="1113">
          <cell r="A1113">
            <v>0.45428571400000001</v>
          </cell>
        </row>
        <row r="1114">
          <cell r="A1114">
            <v>0.17428571400000001</v>
          </cell>
        </row>
        <row r="1115">
          <cell r="A1115">
            <v>0.101428571</v>
          </cell>
        </row>
        <row r="1116">
          <cell r="A1116">
            <v>7.8571428999999998E-2</v>
          </cell>
        </row>
        <row r="1117">
          <cell r="A1117">
            <v>5.2857143000000002E-2</v>
          </cell>
        </row>
        <row r="1118">
          <cell r="A1118">
            <v>3.1428571000000002E-2</v>
          </cell>
        </row>
        <row r="1119">
          <cell r="A1119">
            <v>2.7142856999999999E-2</v>
          </cell>
        </row>
        <row r="1120">
          <cell r="A1120">
            <v>0.02</v>
          </cell>
        </row>
        <row r="1121">
          <cell r="A1121">
            <v>0.02</v>
          </cell>
        </row>
        <row r="1122">
          <cell r="A1122">
            <v>0.02</v>
          </cell>
        </row>
        <row r="1123">
          <cell r="A1123">
            <v>0.02</v>
          </cell>
        </row>
        <row r="1124">
          <cell r="A1124">
            <v>0.02</v>
          </cell>
        </row>
        <row r="1125">
          <cell r="A1125">
            <v>0.02</v>
          </cell>
        </row>
        <row r="1126">
          <cell r="A1126">
            <v>0.02</v>
          </cell>
        </row>
        <row r="1127">
          <cell r="A1127">
            <v>0.02</v>
          </cell>
        </row>
        <row r="1128">
          <cell r="A1128">
            <v>0.02</v>
          </cell>
        </row>
        <row r="1129">
          <cell r="A1129">
            <v>0.02</v>
          </cell>
        </row>
        <row r="1130">
          <cell r="A1130">
            <v>0.02</v>
          </cell>
        </row>
        <row r="1131">
          <cell r="A1131">
            <v>0.02</v>
          </cell>
        </row>
        <row r="1132">
          <cell r="A1132">
            <v>0.02</v>
          </cell>
        </row>
        <row r="1133">
          <cell r="A1133">
            <v>0.02</v>
          </cell>
        </row>
        <row r="1134">
          <cell r="A1134">
            <v>2.7142856999999999E-2</v>
          </cell>
        </row>
        <row r="1135">
          <cell r="A1135">
            <v>4.2857143E-2</v>
          </cell>
        </row>
        <row r="1136">
          <cell r="A1136">
            <v>0.05</v>
          </cell>
        </row>
        <row r="1137">
          <cell r="A1137">
            <v>6.5714285999999997E-2</v>
          </cell>
        </row>
        <row r="1138">
          <cell r="A1138">
            <v>7.0000000000000007E-2</v>
          </cell>
        </row>
        <row r="1139">
          <cell r="A1139">
            <v>7.0000000000000007E-2</v>
          </cell>
        </row>
        <row r="1140">
          <cell r="A1140">
            <v>7.0000000000000007E-2</v>
          </cell>
        </row>
        <row r="1141">
          <cell r="A1141">
            <v>7.0000000000000007E-2</v>
          </cell>
        </row>
        <row r="1142">
          <cell r="A1142">
            <v>7.0000000000000007E-2</v>
          </cell>
        </row>
        <row r="1143">
          <cell r="A1143">
            <v>7.0000000000000007E-2</v>
          </cell>
        </row>
        <row r="1144">
          <cell r="A1144">
            <v>7.2857142999999999E-2</v>
          </cell>
        </row>
        <row r="1145">
          <cell r="A1145">
            <v>9.2857143000000003E-2</v>
          </cell>
        </row>
        <row r="1146">
          <cell r="A1146">
            <v>0.121428571</v>
          </cell>
        </row>
        <row r="1147">
          <cell r="A1147">
            <v>0.17285714299999999</v>
          </cell>
        </row>
        <row r="1148">
          <cell r="A1148">
            <v>0.22857142899999999</v>
          </cell>
        </row>
        <row r="1149">
          <cell r="A1149">
            <v>0.25857142900000002</v>
          </cell>
        </row>
        <row r="1150">
          <cell r="A1150">
            <v>0.26571428600000002</v>
          </cell>
        </row>
        <row r="1151">
          <cell r="A1151">
            <v>0.25142857099999999</v>
          </cell>
        </row>
        <row r="1152">
          <cell r="A1152">
            <v>0.23</v>
          </cell>
        </row>
        <row r="1153">
          <cell r="A1153">
            <v>0.13714285700000001</v>
          </cell>
        </row>
        <row r="1154">
          <cell r="A1154">
            <v>0.19571428599999999</v>
          </cell>
        </row>
        <row r="1155">
          <cell r="A1155">
            <v>0.235714286</v>
          </cell>
        </row>
        <row r="1156">
          <cell r="A1156">
            <v>0.40428571400000002</v>
          </cell>
        </row>
        <row r="1157">
          <cell r="A1157">
            <v>0.29571428599999999</v>
          </cell>
        </row>
        <row r="1158">
          <cell r="A1158">
            <v>0.49857142900000001</v>
          </cell>
        </row>
        <row r="1159">
          <cell r="A1159">
            <v>0.87142857100000004</v>
          </cell>
        </row>
        <row r="1160">
          <cell r="A1160">
            <v>0.94857142900000002</v>
          </cell>
        </row>
        <row r="1161">
          <cell r="A1161">
            <v>1.8485714289999999</v>
          </cell>
        </row>
        <row r="1162">
          <cell r="A1162">
            <v>1.138571429</v>
          </cell>
        </row>
        <row r="1163">
          <cell r="A1163">
            <v>0.84428571399999996</v>
          </cell>
        </row>
        <row r="1164">
          <cell r="A1164">
            <v>0.50142857100000005</v>
          </cell>
        </row>
        <row r="1165">
          <cell r="A1165">
            <v>0.17714285699999999</v>
          </cell>
        </row>
        <row r="1166">
          <cell r="A1166">
            <v>0.16</v>
          </cell>
        </row>
        <row r="1167">
          <cell r="A1167">
            <v>0.12</v>
          </cell>
        </row>
        <row r="1168">
          <cell r="A1168">
            <v>8.2857142999999994E-2</v>
          </cell>
        </row>
        <row r="1169">
          <cell r="A1169">
            <v>6.1428571000000001E-2</v>
          </cell>
        </row>
        <row r="1170">
          <cell r="A1170">
            <v>3.8571428999999997E-2</v>
          </cell>
        </row>
        <row r="1171">
          <cell r="A1171">
            <v>0.03</v>
          </cell>
        </row>
        <row r="1172">
          <cell r="A1172">
            <v>0.03</v>
          </cell>
        </row>
        <row r="1173">
          <cell r="A1173">
            <v>0.03</v>
          </cell>
        </row>
        <row r="1174">
          <cell r="A1174">
            <v>0.03</v>
          </cell>
        </row>
        <row r="1175">
          <cell r="A1175">
            <v>0.03</v>
          </cell>
        </row>
        <row r="1176">
          <cell r="A1176">
            <v>0.03</v>
          </cell>
        </row>
        <row r="1177">
          <cell r="A1177">
            <v>0.03</v>
          </cell>
        </row>
        <row r="1178">
          <cell r="A1178">
            <v>0.03</v>
          </cell>
        </row>
        <row r="1179">
          <cell r="A1179">
            <v>0.03</v>
          </cell>
        </row>
        <row r="1180">
          <cell r="A1180">
            <v>0.03</v>
          </cell>
        </row>
        <row r="1181">
          <cell r="A1181">
            <v>0.03</v>
          </cell>
        </row>
        <row r="1182">
          <cell r="A1182">
            <v>0.03</v>
          </cell>
        </row>
        <row r="1183">
          <cell r="A1183">
            <v>0.03</v>
          </cell>
        </row>
        <row r="1184">
          <cell r="A1184">
            <v>0.03</v>
          </cell>
        </row>
        <row r="1185">
          <cell r="A1185">
            <v>2.5714285999999999E-2</v>
          </cell>
        </row>
        <row r="1186">
          <cell r="A1186">
            <v>0.02</v>
          </cell>
        </row>
        <row r="1187">
          <cell r="A1187">
            <v>0.02</v>
          </cell>
        </row>
        <row r="1188">
          <cell r="A1188">
            <v>0.04</v>
          </cell>
        </row>
        <row r="1189">
          <cell r="A1189">
            <v>4.4285713999999997E-2</v>
          </cell>
        </row>
        <row r="1190">
          <cell r="A1190">
            <v>5.4285713999999999E-2</v>
          </cell>
        </row>
        <row r="1191">
          <cell r="A1191">
            <v>4.8571428999999999E-2</v>
          </cell>
        </row>
        <row r="1192">
          <cell r="A1192">
            <v>4.1428570999999997E-2</v>
          </cell>
        </row>
        <row r="1193">
          <cell r="A1193">
            <v>4.7142857000000003E-2</v>
          </cell>
        </row>
        <row r="1194">
          <cell r="A1194">
            <v>5.4285713999999999E-2</v>
          </cell>
        </row>
        <row r="1195">
          <cell r="A1195">
            <v>7.1428570999999996E-2</v>
          </cell>
        </row>
        <row r="1196">
          <cell r="A1196">
            <v>0.194285714</v>
          </cell>
        </row>
        <row r="1197">
          <cell r="A1197">
            <v>0.34142857100000001</v>
          </cell>
        </row>
        <row r="1198">
          <cell r="A1198">
            <v>0.148571429</v>
          </cell>
        </row>
        <row r="1199">
          <cell r="A1199">
            <v>0.16285714300000001</v>
          </cell>
        </row>
        <row r="1200">
          <cell r="A1200">
            <v>0.235714286</v>
          </cell>
        </row>
        <row r="1201">
          <cell r="A1201">
            <v>0.17714285699999999</v>
          </cell>
        </row>
        <row r="1202">
          <cell r="A1202">
            <v>0.33714285700000002</v>
          </cell>
        </row>
        <row r="1203">
          <cell r="A1203">
            <v>0.145714286</v>
          </cell>
        </row>
        <row r="1204">
          <cell r="A1204">
            <v>0.197142857</v>
          </cell>
        </row>
        <row r="1205">
          <cell r="A1205">
            <v>0.16</v>
          </cell>
        </row>
        <row r="1206">
          <cell r="A1206">
            <v>0.178571429</v>
          </cell>
        </row>
        <row r="1207">
          <cell r="A1207">
            <v>0.615714286</v>
          </cell>
        </row>
        <row r="1208">
          <cell r="A1208">
            <v>0.25142857099999999</v>
          </cell>
        </row>
        <row r="1209">
          <cell r="A1209">
            <v>0.33428571400000001</v>
          </cell>
        </row>
        <row r="1210">
          <cell r="A1210">
            <v>0.52857142899999998</v>
          </cell>
        </row>
        <row r="1211">
          <cell r="A1211">
            <v>1.0242857139999999</v>
          </cell>
        </row>
        <row r="1212">
          <cell r="A1212">
            <v>1.2642857139999999</v>
          </cell>
        </row>
        <row r="1213">
          <cell r="A1213">
            <v>1.888571429</v>
          </cell>
        </row>
        <row r="1214">
          <cell r="A1214">
            <v>4.3099999999999996</v>
          </cell>
        </row>
        <row r="1215">
          <cell r="A1215">
            <v>5.4885714290000003</v>
          </cell>
        </row>
        <row r="1216">
          <cell r="A1216">
            <v>6.6628571430000001</v>
          </cell>
        </row>
        <row r="1217">
          <cell r="A1217">
            <v>6.2728571430000004</v>
          </cell>
        </row>
        <row r="1218">
          <cell r="A1218">
            <v>9.0528571430000007</v>
          </cell>
        </row>
        <row r="1219">
          <cell r="A1219">
            <v>7.3514285709999996</v>
          </cell>
        </row>
        <row r="1220">
          <cell r="A1220">
            <v>5.3857142859999998</v>
          </cell>
        </row>
        <row r="1221">
          <cell r="A1221">
            <v>4.5128571429999997</v>
          </cell>
        </row>
        <row r="1222">
          <cell r="A1222">
            <v>5.3285714290000001</v>
          </cell>
        </row>
        <row r="1223">
          <cell r="A1223">
            <v>2.105714286</v>
          </cell>
        </row>
        <row r="1224">
          <cell r="A1224">
            <v>1.0385714290000001</v>
          </cell>
        </row>
        <row r="1225">
          <cell r="A1225">
            <v>0.821428571</v>
          </cell>
        </row>
        <row r="1226">
          <cell r="A1226">
            <v>0.62857142899999996</v>
          </cell>
        </row>
        <row r="1227">
          <cell r="A1227">
            <v>0.46714285700000002</v>
          </cell>
        </row>
        <row r="1228">
          <cell r="A1228">
            <v>0.317142857</v>
          </cell>
        </row>
        <row r="1229">
          <cell r="A1229">
            <v>0.24857142900000001</v>
          </cell>
        </row>
        <row r="1230">
          <cell r="A1230">
            <v>0.18428571399999999</v>
          </cell>
        </row>
        <row r="1231">
          <cell r="A1231">
            <v>0.138571429</v>
          </cell>
        </row>
        <row r="1232">
          <cell r="A1232">
            <v>0.152857143</v>
          </cell>
        </row>
        <row r="1233">
          <cell r="A1233">
            <v>0.16857142899999999</v>
          </cell>
        </row>
        <row r="1234">
          <cell r="A1234">
            <v>0.15428571399999999</v>
          </cell>
        </row>
        <row r="1235">
          <cell r="A1235">
            <v>0.15428571399999999</v>
          </cell>
        </row>
        <row r="1236">
          <cell r="A1236">
            <v>0.16714285700000001</v>
          </cell>
        </row>
        <row r="1237">
          <cell r="A1237">
            <v>0.18571428600000001</v>
          </cell>
        </row>
        <row r="1238">
          <cell r="A1238">
            <v>0.22</v>
          </cell>
        </row>
        <row r="1239">
          <cell r="A1239">
            <v>0.22142857099999999</v>
          </cell>
        </row>
        <row r="1240">
          <cell r="A1240">
            <v>0.24857142900000001</v>
          </cell>
        </row>
        <row r="1241">
          <cell r="A1241">
            <v>0.27571428599999998</v>
          </cell>
        </row>
        <row r="1242">
          <cell r="A1242">
            <v>0.28428571400000002</v>
          </cell>
        </row>
        <row r="1243">
          <cell r="A1243">
            <v>0.305714286</v>
          </cell>
        </row>
        <row r="1244">
          <cell r="A1244">
            <v>0.41714285699999998</v>
          </cell>
        </row>
        <row r="1245">
          <cell r="A1245">
            <v>0.46</v>
          </cell>
        </row>
        <row r="1246">
          <cell r="A1246">
            <v>0.47714285699999998</v>
          </cell>
        </row>
        <row r="1247">
          <cell r="A1247">
            <v>0.548571429</v>
          </cell>
        </row>
        <row r="1248">
          <cell r="A1248">
            <v>0.52714285699999996</v>
          </cell>
        </row>
        <row r="1249">
          <cell r="A1249">
            <v>0.47857142899999999</v>
          </cell>
        </row>
        <row r="1250">
          <cell r="A1250">
            <v>0.45</v>
          </cell>
        </row>
        <row r="1251">
          <cell r="A1251">
            <v>0.43142857099999998</v>
          </cell>
        </row>
        <row r="1252">
          <cell r="A1252">
            <v>0.38142857099999999</v>
          </cell>
        </row>
        <row r="1253">
          <cell r="A1253">
            <v>0.36714285699999999</v>
          </cell>
        </row>
        <row r="1254">
          <cell r="A1254">
            <v>0.35142857100000002</v>
          </cell>
        </row>
        <row r="1255">
          <cell r="A1255">
            <v>0.384285714</v>
          </cell>
        </row>
        <row r="1256">
          <cell r="A1256">
            <v>0.42285714299999999</v>
          </cell>
        </row>
        <row r="1257">
          <cell r="A1257">
            <v>0.45714285700000001</v>
          </cell>
        </row>
        <row r="1258">
          <cell r="A1258">
            <v>0.45857142899999997</v>
          </cell>
        </row>
        <row r="1259">
          <cell r="A1259">
            <v>0.6</v>
          </cell>
        </row>
        <row r="1260">
          <cell r="A1260">
            <v>0.88571428600000002</v>
          </cell>
        </row>
        <row r="1261">
          <cell r="A1261">
            <v>2.4757142860000001</v>
          </cell>
        </row>
        <row r="1262">
          <cell r="A1262">
            <v>1.2885714290000001</v>
          </cell>
        </row>
        <row r="1263">
          <cell r="A1263">
            <v>0.66428571400000003</v>
          </cell>
        </row>
        <row r="1264">
          <cell r="A1264">
            <v>0.97142857100000002</v>
          </cell>
        </row>
        <row r="1265">
          <cell r="A1265">
            <v>1.888571429</v>
          </cell>
        </row>
        <row r="1266">
          <cell r="A1266">
            <v>3.6957142859999998</v>
          </cell>
        </row>
        <row r="1267">
          <cell r="A1267">
            <v>3.0871428569999999</v>
          </cell>
        </row>
        <row r="1268">
          <cell r="A1268">
            <v>1.9857142860000001</v>
          </cell>
        </row>
        <row r="1269">
          <cell r="A1269">
            <v>1.114285714</v>
          </cell>
        </row>
        <row r="1270">
          <cell r="A1270">
            <v>1.105714286</v>
          </cell>
        </row>
        <row r="1271">
          <cell r="A1271">
            <v>1.1200000000000001</v>
          </cell>
        </row>
        <row r="1272">
          <cell r="A1272">
            <v>0.84285714300000003</v>
          </cell>
        </row>
        <row r="1273">
          <cell r="A1273">
            <v>0.45285714300000002</v>
          </cell>
        </row>
        <row r="1274">
          <cell r="A1274">
            <v>0.28000000000000003</v>
          </cell>
        </row>
        <row r="1275">
          <cell r="A1275">
            <v>0.205714286</v>
          </cell>
        </row>
        <row r="1276">
          <cell r="A1276">
            <v>0.152857143</v>
          </cell>
        </row>
        <row r="1277">
          <cell r="A1277">
            <v>0.122857143</v>
          </cell>
        </row>
        <row r="1278">
          <cell r="A1278">
            <v>0.111428571</v>
          </cell>
        </row>
        <row r="1279">
          <cell r="A1279">
            <v>8.7142857000000004E-2</v>
          </cell>
        </row>
        <row r="1280">
          <cell r="A1280">
            <v>0.08</v>
          </cell>
        </row>
        <row r="1281">
          <cell r="A1281">
            <v>7.5714286000000006E-2</v>
          </cell>
        </row>
        <row r="1282">
          <cell r="A1282">
            <v>1.4628571429999999</v>
          </cell>
        </row>
        <row r="1283">
          <cell r="A1283">
            <v>8.4285713999999998E-2</v>
          </cell>
        </row>
        <row r="1284">
          <cell r="A1284">
            <v>4.1428570999999997E-2</v>
          </cell>
        </row>
        <row r="1285">
          <cell r="A1285">
            <v>4.4285713999999997E-2</v>
          </cell>
        </row>
        <row r="1286">
          <cell r="A1286">
            <v>4.7142857000000003E-2</v>
          </cell>
        </row>
        <row r="1287">
          <cell r="A1287">
            <v>3.5714285999999998E-2</v>
          </cell>
        </row>
        <row r="1288">
          <cell r="A1288">
            <v>4.4285713999999997E-2</v>
          </cell>
        </row>
        <row r="1289">
          <cell r="A1289">
            <v>0.06</v>
          </cell>
        </row>
        <row r="1290">
          <cell r="A1290">
            <v>8.2857142999999994E-2</v>
          </cell>
        </row>
        <row r="1291">
          <cell r="A1291">
            <v>0.102857143</v>
          </cell>
        </row>
        <row r="1292">
          <cell r="A1292">
            <v>0.1</v>
          </cell>
        </row>
        <row r="1293">
          <cell r="A1293">
            <v>8.8571428999999993E-2</v>
          </cell>
        </row>
        <row r="1294">
          <cell r="A1294">
            <v>8.4285713999999998E-2</v>
          </cell>
        </row>
        <row r="1295">
          <cell r="A1295">
            <v>0.44857142900000002</v>
          </cell>
        </row>
        <row r="1296">
          <cell r="A1296">
            <v>0.567142857</v>
          </cell>
        </row>
        <row r="1297">
          <cell r="A1297">
            <v>0.45428571400000001</v>
          </cell>
        </row>
        <row r="1298">
          <cell r="A1298">
            <v>0.36142857099999998</v>
          </cell>
        </row>
        <row r="1299">
          <cell r="A1299">
            <v>0.65285714299999997</v>
          </cell>
        </row>
        <row r="1300">
          <cell r="A1300">
            <v>0.45428571400000001</v>
          </cell>
        </row>
        <row r="1301">
          <cell r="A1301">
            <v>0.391428571</v>
          </cell>
        </row>
        <row r="1302">
          <cell r="A1302">
            <v>0.43857142900000001</v>
          </cell>
        </row>
        <row r="1303">
          <cell r="A1303">
            <v>0.34428571400000002</v>
          </cell>
        </row>
        <row r="1304">
          <cell r="A1304">
            <v>0.45428571400000001</v>
          </cell>
        </row>
        <row r="1305">
          <cell r="A1305">
            <v>0.42285714299999999</v>
          </cell>
        </row>
        <row r="1306">
          <cell r="A1306">
            <v>0.32857142900000003</v>
          </cell>
        </row>
        <row r="1307">
          <cell r="A1307">
            <v>0.485714286</v>
          </cell>
        </row>
        <row r="1308">
          <cell r="A1308">
            <v>0.61142857100000003</v>
          </cell>
        </row>
        <row r="1309">
          <cell r="A1309">
            <v>0.548571429</v>
          </cell>
        </row>
        <row r="1310">
          <cell r="A1310">
            <v>0.47</v>
          </cell>
        </row>
        <row r="1311">
          <cell r="A1311">
            <v>0.69</v>
          </cell>
        </row>
        <row r="1312">
          <cell r="A1312">
            <v>0.83142857100000001</v>
          </cell>
        </row>
        <row r="1313">
          <cell r="A1313">
            <v>0.92571428600000005</v>
          </cell>
        </row>
        <row r="1314">
          <cell r="A1314">
            <v>1.082857143</v>
          </cell>
        </row>
        <row r="1315">
          <cell r="A1315">
            <v>0.97285714300000004</v>
          </cell>
        </row>
        <row r="1316">
          <cell r="A1316">
            <v>1.184285714</v>
          </cell>
        </row>
        <row r="1317">
          <cell r="A1317">
            <v>1.5471428570000001</v>
          </cell>
        </row>
        <row r="1318">
          <cell r="A1318">
            <v>2.228571429</v>
          </cell>
        </row>
        <row r="1319">
          <cell r="A1319">
            <v>1.4628571429999999</v>
          </cell>
        </row>
        <row r="1320">
          <cell r="A1320">
            <v>2.144285714</v>
          </cell>
        </row>
        <row r="1321">
          <cell r="A1321">
            <v>2.1800000000000002</v>
          </cell>
        </row>
        <row r="1322">
          <cell r="A1322">
            <v>1.0971428569999999</v>
          </cell>
        </row>
        <row r="1323">
          <cell r="A1323">
            <v>0.89714285699999996</v>
          </cell>
        </row>
        <row r="1324">
          <cell r="A1324">
            <v>0.55142857099999998</v>
          </cell>
        </row>
        <row r="1325">
          <cell r="A1325">
            <v>2.2128571429999999</v>
          </cell>
        </row>
        <row r="1326">
          <cell r="A1326">
            <v>0.59714285700000003</v>
          </cell>
        </row>
        <row r="1327">
          <cell r="A1327">
            <v>0.23285714299999999</v>
          </cell>
        </row>
        <row r="1328">
          <cell r="A1328">
            <v>0.11</v>
          </cell>
        </row>
        <row r="1329">
          <cell r="A1329">
            <v>0.09</v>
          </cell>
        </row>
        <row r="1330">
          <cell r="A1330">
            <v>6.8571429000000003E-2</v>
          </cell>
        </row>
        <row r="1331">
          <cell r="A1331">
            <v>5.8571429000000001E-2</v>
          </cell>
        </row>
        <row r="1332">
          <cell r="A1332">
            <v>4.8571428999999999E-2</v>
          </cell>
        </row>
        <row r="1333">
          <cell r="A1333">
            <v>3.7142857000000001E-2</v>
          </cell>
        </row>
        <row r="1334">
          <cell r="A1334">
            <v>0.03</v>
          </cell>
        </row>
        <row r="1335">
          <cell r="A1335">
            <v>2.1428571E-2</v>
          </cell>
        </row>
        <row r="1336">
          <cell r="A1336">
            <v>0.02</v>
          </cell>
        </row>
        <row r="1337">
          <cell r="A1337">
            <v>2.2857143E-2</v>
          </cell>
        </row>
        <row r="1338">
          <cell r="A1338">
            <v>0.03</v>
          </cell>
        </row>
        <row r="1339">
          <cell r="A1339">
            <v>0.03</v>
          </cell>
        </row>
        <row r="1340">
          <cell r="A1340">
            <v>0.02</v>
          </cell>
        </row>
        <row r="1341">
          <cell r="A1341">
            <v>1.2857143E-2</v>
          </cell>
        </row>
        <row r="1342">
          <cell r="A1342">
            <v>2.8571428999999999E-2</v>
          </cell>
        </row>
        <row r="1343">
          <cell r="A1343">
            <v>5.4285713999999999E-2</v>
          </cell>
        </row>
        <row r="1344">
          <cell r="A1344">
            <v>0.06</v>
          </cell>
        </row>
        <row r="1345">
          <cell r="A1345">
            <v>0.06</v>
          </cell>
        </row>
        <row r="1346">
          <cell r="A1346">
            <v>0.20714285700000001</v>
          </cell>
        </row>
        <row r="1347">
          <cell r="A1347">
            <v>0.22142857099999999</v>
          </cell>
        </row>
        <row r="1348">
          <cell r="A1348">
            <v>1.875714286</v>
          </cell>
        </row>
        <row r="1349">
          <cell r="A1349">
            <v>0.87428571399999999</v>
          </cell>
        </row>
        <row r="1350">
          <cell r="A1350">
            <v>1.82</v>
          </cell>
        </row>
        <row r="1351">
          <cell r="A1351">
            <v>1.378571429</v>
          </cell>
        </row>
        <row r="1352">
          <cell r="A1352">
            <v>0.50285714299999995</v>
          </cell>
        </row>
        <row r="1353">
          <cell r="A1353">
            <v>0.53</v>
          </cell>
        </row>
        <row r="1354">
          <cell r="A1354">
            <v>0.6</v>
          </cell>
        </row>
        <row r="1355">
          <cell r="A1355">
            <v>0.63</v>
          </cell>
        </row>
        <row r="1356">
          <cell r="A1356">
            <v>0.62142857100000004</v>
          </cell>
        </row>
        <row r="1357">
          <cell r="A1357">
            <v>0.615714286</v>
          </cell>
        </row>
        <row r="1358">
          <cell r="A1358">
            <v>0.61</v>
          </cell>
        </row>
        <row r="1359">
          <cell r="A1359">
            <v>0.61</v>
          </cell>
        </row>
        <row r="1360">
          <cell r="A1360">
            <v>0.60428571399999997</v>
          </cell>
        </row>
        <row r="1361">
          <cell r="A1361">
            <v>0.61857142899999995</v>
          </cell>
        </row>
        <row r="1362">
          <cell r="A1362">
            <v>0.65285714299999997</v>
          </cell>
        </row>
        <row r="1363">
          <cell r="A1363">
            <v>0.67285714299999999</v>
          </cell>
        </row>
        <row r="1364">
          <cell r="A1364">
            <v>0.68571428599999995</v>
          </cell>
        </row>
        <row r="1365">
          <cell r="A1365">
            <v>0.68857142900000001</v>
          </cell>
        </row>
        <row r="1366">
          <cell r="A1366">
            <v>0.77571428600000003</v>
          </cell>
        </row>
        <row r="1367">
          <cell r="A1367">
            <v>0.93142857099999998</v>
          </cell>
        </row>
        <row r="1368">
          <cell r="A1368">
            <v>1.1000000000000001</v>
          </cell>
        </row>
        <row r="1369">
          <cell r="A1369">
            <v>1.24</v>
          </cell>
        </row>
        <row r="1370">
          <cell r="A1370">
            <v>1.4114285710000001</v>
          </cell>
        </row>
        <row r="1371">
          <cell r="A1371">
            <v>1.52</v>
          </cell>
        </row>
        <row r="1372">
          <cell r="A1372">
            <v>2.64</v>
          </cell>
        </row>
        <row r="1373">
          <cell r="A1373">
            <v>1.687142857</v>
          </cell>
        </row>
        <row r="1374">
          <cell r="A1374">
            <v>2.8585714289999999</v>
          </cell>
        </row>
        <row r="1375">
          <cell r="A1375">
            <v>1.9014285710000001</v>
          </cell>
        </row>
        <row r="1376">
          <cell r="A1376">
            <v>1.5171428570000001</v>
          </cell>
        </row>
        <row r="1377">
          <cell r="A1377">
            <v>2.9285714289999998</v>
          </cell>
        </row>
        <row r="1378">
          <cell r="A1378">
            <v>8.3514285709999996</v>
          </cell>
        </row>
        <row r="1379">
          <cell r="A1379">
            <v>1.9514285709999999</v>
          </cell>
        </row>
        <row r="1380">
          <cell r="A1380">
            <v>1.625714286</v>
          </cell>
        </row>
        <row r="1381">
          <cell r="A1381">
            <v>0.46142857100000001</v>
          </cell>
        </row>
        <row r="1382">
          <cell r="A1382">
            <v>0.35428571399999997</v>
          </cell>
        </row>
        <row r="1383">
          <cell r="A1383">
            <v>0.29285714299999999</v>
          </cell>
        </row>
        <row r="1384">
          <cell r="A1384">
            <v>0.19285714300000001</v>
          </cell>
        </row>
        <row r="1385">
          <cell r="A1385">
            <v>0.10714285699999999</v>
          </cell>
        </row>
        <row r="1386">
          <cell r="A1386">
            <v>7.4285714000000003E-2</v>
          </cell>
        </row>
        <row r="1387">
          <cell r="A1387">
            <v>7.0000000000000007E-2</v>
          </cell>
        </row>
        <row r="1388">
          <cell r="A1388">
            <v>7.0000000000000007E-2</v>
          </cell>
        </row>
        <row r="1389">
          <cell r="A1389">
            <v>7.0000000000000007E-2</v>
          </cell>
        </row>
        <row r="1390">
          <cell r="A1390">
            <v>7.0000000000000007E-2</v>
          </cell>
        </row>
        <row r="1391">
          <cell r="A1391">
            <v>7.5714286000000006E-2</v>
          </cell>
        </row>
        <row r="1392">
          <cell r="A1392">
            <v>8.5714286000000001E-2</v>
          </cell>
        </row>
        <row r="1393">
          <cell r="A1393">
            <v>9.8571429000000002E-2</v>
          </cell>
        </row>
        <row r="1394">
          <cell r="A1394">
            <v>7.7142856999999995E-2</v>
          </cell>
        </row>
        <row r="1395">
          <cell r="A1395">
            <v>5.4285713999999999E-2</v>
          </cell>
        </row>
        <row r="1396">
          <cell r="A1396">
            <v>7.1428570999999996E-2</v>
          </cell>
        </row>
        <row r="1397">
          <cell r="A1397">
            <v>0.09</v>
          </cell>
        </row>
        <row r="1398">
          <cell r="A1398">
            <v>0.17714285699999999</v>
          </cell>
        </row>
        <row r="1399">
          <cell r="A1399">
            <v>0.18428571399999999</v>
          </cell>
        </row>
        <row r="1400">
          <cell r="A1400">
            <v>0.205714286</v>
          </cell>
        </row>
        <row r="1401">
          <cell r="A1401">
            <v>0.28000000000000003</v>
          </cell>
        </row>
        <row r="1402">
          <cell r="A1402">
            <v>0.33142857100000001</v>
          </cell>
        </row>
        <row r="1403">
          <cell r="A1403">
            <v>0.358571429</v>
          </cell>
        </row>
        <row r="1404">
          <cell r="A1404">
            <v>0.377142857</v>
          </cell>
        </row>
        <row r="1405">
          <cell r="A1405">
            <v>0.35</v>
          </cell>
        </row>
        <row r="1406">
          <cell r="A1406">
            <v>0.33</v>
          </cell>
        </row>
        <row r="1407">
          <cell r="A1407">
            <v>0.33142857100000001</v>
          </cell>
        </row>
        <row r="1408">
          <cell r="A1408">
            <v>0.42</v>
          </cell>
        </row>
        <row r="1409">
          <cell r="A1409">
            <v>0.42428571399999998</v>
          </cell>
        </row>
        <row r="1410">
          <cell r="A1410">
            <v>0.35142857100000002</v>
          </cell>
        </row>
        <row r="1411">
          <cell r="A1411">
            <v>0.33</v>
          </cell>
        </row>
        <row r="1412">
          <cell r="A1412">
            <v>0.36428571399999998</v>
          </cell>
        </row>
        <row r="1413">
          <cell r="A1413">
            <v>0.54428571400000003</v>
          </cell>
        </row>
        <row r="1414">
          <cell r="A1414">
            <v>0.78428571400000002</v>
          </cell>
        </row>
        <row r="1415">
          <cell r="A1415">
            <v>0.61285714300000005</v>
          </cell>
        </row>
        <row r="1416">
          <cell r="A1416">
            <v>1.02</v>
          </cell>
        </row>
        <row r="1417">
          <cell r="A1417">
            <v>2.2957142859999999</v>
          </cell>
        </row>
        <row r="1418">
          <cell r="A1418">
            <v>1.584285714</v>
          </cell>
        </row>
        <row r="1419">
          <cell r="A1419">
            <v>2.4285714289999998</v>
          </cell>
        </row>
        <row r="1420">
          <cell r="A1420">
            <v>3.414285714</v>
          </cell>
        </row>
        <row r="1421">
          <cell r="A1421">
            <v>4.9685714289999998</v>
          </cell>
        </row>
        <row r="1422">
          <cell r="A1422">
            <v>15.094285709999999</v>
          </cell>
        </row>
        <row r="1423">
          <cell r="A1423">
            <v>19.808571430000001</v>
          </cell>
        </row>
        <row r="1424">
          <cell r="A1424">
            <v>12.52714286</v>
          </cell>
        </row>
        <row r="1425">
          <cell r="A1425">
            <v>12.02571429</v>
          </cell>
        </row>
        <row r="1426">
          <cell r="A1426">
            <v>7.14</v>
          </cell>
        </row>
        <row r="1427">
          <cell r="A1427">
            <v>6.5914285709999998</v>
          </cell>
        </row>
        <row r="1428">
          <cell r="A1428">
            <v>4.95</v>
          </cell>
        </row>
        <row r="1429">
          <cell r="A1429">
            <v>2.4657142859999999</v>
          </cell>
        </row>
        <row r="1430">
          <cell r="A1430">
            <v>1.2142857140000001</v>
          </cell>
        </row>
        <row r="1431">
          <cell r="A1431">
            <v>0.63142857100000005</v>
          </cell>
        </row>
        <row r="1432">
          <cell r="A1432">
            <v>0.90571428600000004</v>
          </cell>
        </row>
        <row r="1433">
          <cell r="A1433">
            <v>1.3271428569999999</v>
          </cell>
        </row>
        <row r="1434">
          <cell r="A1434">
            <v>1.521428571</v>
          </cell>
        </row>
        <row r="1435">
          <cell r="A1435">
            <v>0.94142857099999999</v>
          </cell>
        </row>
        <row r="1436">
          <cell r="A1436">
            <v>0.87142857100000004</v>
          </cell>
        </row>
        <row r="1437">
          <cell r="A1437">
            <v>0.30857142900000001</v>
          </cell>
        </row>
        <row r="1438">
          <cell r="A1438">
            <v>0.22142857099999999</v>
          </cell>
        </row>
        <row r="1439">
          <cell r="A1439">
            <v>0.20285714299999999</v>
          </cell>
        </row>
        <row r="1440">
          <cell r="A1440">
            <v>0.18428571399999999</v>
          </cell>
        </row>
        <row r="1441">
          <cell r="A1441">
            <v>0.187142857</v>
          </cell>
        </row>
        <row r="1442">
          <cell r="A1442">
            <v>0.197142857</v>
          </cell>
        </row>
        <row r="1443">
          <cell r="A1443">
            <v>0.18</v>
          </cell>
        </row>
        <row r="1444">
          <cell r="A1444">
            <v>0.16285714300000001</v>
          </cell>
        </row>
        <row r="1445">
          <cell r="A1445">
            <v>0.16</v>
          </cell>
        </row>
        <row r="1446">
          <cell r="A1446">
            <v>0.16285714300000001</v>
          </cell>
        </row>
        <row r="1447">
          <cell r="A1447">
            <v>0.19142857099999999</v>
          </cell>
        </row>
        <row r="1448">
          <cell r="A1448">
            <v>0.18571428600000001</v>
          </cell>
        </row>
        <row r="1449">
          <cell r="A1449">
            <v>0.17428571400000001</v>
          </cell>
        </row>
        <row r="1450">
          <cell r="A1450">
            <v>0.23</v>
          </cell>
        </row>
        <row r="1451">
          <cell r="A1451">
            <v>0.79</v>
          </cell>
        </row>
        <row r="1452">
          <cell r="A1452">
            <v>1.2142857140000001</v>
          </cell>
        </row>
        <row r="1453">
          <cell r="A1453">
            <v>0.67285714299999999</v>
          </cell>
        </row>
        <row r="1454">
          <cell r="A1454">
            <v>0.49428571399999999</v>
          </cell>
        </row>
        <row r="1455">
          <cell r="A1455">
            <v>0.50857142899999996</v>
          </cell>
        </row>
        <row r="1456">
          <cell r="A1456">
            <v>0.49714285699999999</v>
          </cell>
        </row>
        <row r="1457">
          <cell r="A1457">
            <v>0.48714285699999998</v>
          </cell>
        </row>
        <row r="1458">
          <cell r="A1458">
            <v>0.54428571400000003</v>
          </cell>
        </row>
        <row r="1459">
          <cell r="A1459">
            <v>0.71</v>
          </cell>
        </row>
        <row r="1460">
          <cell r="A1460">
            <v>0.61428571399999998</v>
          </cell>
        </row>
        <row r="1461">
          <cell r="A1461">
            <v>0.49428571399999999</v>
          </cell>
        </row>
        <row r="1462">
          <cell r="A1462">
            <v>0.39428571400000001</v>
          </cell>
        </row>
        <row r="1463">
          <cell r="A1463">
            <v>0.35714285699999998</v>
          </cell>
        </row>
        <row r="1464">
          <cell r="A1464">
            <v>0.41142857100000002</v>
          </cell>
        </row>
        <row r="1465">
          <cell r="A1465">
            <v>0.428571429</v>
          </cell>
        </row>
        <row r="1466">
          <cell r="A1466">
            <v>0.428571429</v>
          </cell>
        </row>
        <row r="1467">
          <cell r="A1467">
            <v>0.36857142900000001</v>
          </cell>
        </row>
        <row r="1468">
          <cell r="A1468">
            <v>0.49714285699999999</v>
          </cell>
        </row>
        <row r="1469">
          <cell r="A1469">
            <v>0.36285714299999999</v>
          </cell>
        </row>
        <row r="1470">
          <cell r="A1470">
            <v>0.39428571400000001</v>
          </cell>
        </row>
        <row r="1471">
          <cell r="A1471">
            <v>0.428571429</v>
          </cell>
        </row>
        <row r="1472">
          <cell r="A1472">
            <v>0.49714285699999999</v>
          </cell>
        </row>
        <row r="1473">
          <cell r="A1473">
            <v>0.678571429</v>
          </cell>
        </row>
        <row r="1474">
          <cell r="A1474">
            <v>1.521428571</v>
          </cell>
        </row>
        <row r="1475">
          <cell r="A1475">
            <v>0.88857142899999997</v>
          </cell>
        </row>
        <row r="1476">
          <cell r="A1476">
            <v>1.2357142860000001</v>
          </cell>
        </row>
        <row r="1477">
          <cell r="A1477">
            <v>0.95</v>
          </cell>
        </row>
        <row r="1478">
          <cell r="A1478">
            <v>0.62428571399999999</v>
          </cell>
        </row>
        <row r="1479">
          <cell r="A1479">
            <v>0.317142857</v>
          </cell>
        </row>
        <row r="1480">
          <cell r="A1480">
            <v>0.22857142899999999</v>
          </cell>
        </row>
        <row r="1481">
          <cell r="A1481">
            <v>0.18428571399999999</v>
          </cell>
        </row>
        <row r="1482">
          <cell r="A1482">
            <v>8.7142857000000004E-2</v>
          </cell>
        </row>
        <row r="1483">
          <cell r="A1483">
            <v>0.08</v>
          </cell>
        </row>
        <row r="1484">
          <cell r="A1484">
            <v>7.4285714000000003E-2</v>
          </cell>
        </row>
        <row r="1485">
          <cell r="A1485">
            <v>4.8571428999999999E-2</v>
          </cell>
        </row>
        <row r="1486">
          <cell r="A1486">
            <v>3.1428571000000002E-2</v>
          </cell>
        </row>
        <row r="1487">
          <cell r="A1487">
            <v>0.03</v>
          </cell>
        </row>
        <row r="1488">
          <cell r="A1488">
            <v>0.03</v>
          </cell>
        </row>
        <row r="1489">
          <cell r="A1489">
            <v>2.2857143E-2</v>
          </cell>
        </row>
        <row r="1490">
          <cell r="A1490">
            <v>0.02</v>
          </cell>
        </row>
        <row r="1491">
          <cell r="A1491">
            <v>0.02</v>
          </cell>
        </row>
        <row r="1492">
          <cell r="A1492">
            <v>0.02</v>
          </cell>
        </row>
        <row r="1493">
          <cell r="A1493">
            <v>0.02</v>
          </cell>
        </row>
        <row r="1494">
          <cell r="A1494">
            <v>0.03</v>
          </cell>
        </row>
        <row r="1495">
          <cell r="A1495">
            <v>3.4285714000000002E-2</v>
          </cell>
        </row>
        <row r="1496">
          <cell r="A1496">
            <v>4.4285713999999997E-2</v>
          </cell>
        </row>
        <row r="1497">
          <cell r="A1497">
            <v>0.05</v>
          </cell>
        </row>
        <row r="1498">
          <cell r="A1498">
            <v>4.4285713999999997E-2</v>
          </cell>
        </row>
        <row r="1499">
          <cell r="A1499">
            <v>3.1428571000000002E-2</v>
          </cell>
        </row>
        <row r="1500">
          <cell r="A1500">
            <v>4.1428570999999997E-2</v>
          </cell>
        </row>
        <row r="1501">
          <cell r="A1501">
            <v>0.05</v>
          </cell>
        </row>
        <row r="1502">
          <cell r="A1502">
            <v>5.5714286000000002E-2</v>
          </cell>
        </row>
        <row r="1503">
          <cell r="A1503">
            <v>7.0000000000000007E-2</v>
          </cell>
        </row>
        <row r="1504">
          <cell r="A1504">
            <v>7.0000000000000007E-2</v>
          </cell>
        </row>
        <row r="1505">
          <cell r="A1505">
            <v>7.0000000000000007E-2</v>
          </cell>
        </row>
        <row r="1506">
          <cell r="A1506">
            <v>6.7142857E-2</v>
          </cell>
        </row>
        <row r="1507">
          <cell r="A1507">
            <v>5.7142856999999998E-2</v>
          </cell>
        </row>
        <row r="1508">
          <cell r="A1508">
            <v>0.05</v>
          </cell>
        </row>
        <row r="1509">
          <cell r="A1509">
            <v>5.8571429000000001E-2</v>
          </cell>
        </row>
        <row r="1510">
          <cell r="A1510">
            <v>7.2857142999999999E-2</v>
          </cell>
        </row>
        <row r="1511">
          <cell r="A1511">
            <v>0.13142857099999999</v>
          </cell>
        </row>
        <row r="1512">
          <cell r="A1512">
            <v>9.8571429000000002E-2</v>
          </cell>
        </row>
        <row r="1513">
          <cell r="A1513">
            <v>0.12</v>
          </cell>
        </row>
        <row r="1514">
          <cell r="A1514">
            <v>0.11285714299999999</v>
          </cell>
        </row>
        <row r="1515">
          <cell r="A1515">
            <v>0.23</v>
          </cell>
        </row>
        <row r="1516">
          <cell r="A1516">
            <v>0.35428571399999997</v>
          </cell>
        </row>
        <row r="1517">
          <cell r="A1517">
            <v>0.4</v>
          </cell>
        </row>
        <row r="1518">
          <cell r="A1518">
            <v>1.927142857</v>
          </cell>
        </row>
        <row r="1519">
          <cell r="A1519">
            <v>1.1428571430000001</v>
          </cell>
        </row>
        <row r="1520">
          <cell r="A1520">
            <v>0.485714286</v>
          </cell>
        </row>
        <row r="1521">
          <cell r="A1521">
            <v>0.46285714300000003</v>
          </cell>
        </row>
        <row r="1522">
          <cell r="A1522">
            <v>1.41</v>
          </cell>
        </row>
        <row r="1523">
          <cell r="A1523">
            <v>1.9757142860000001</v>
          </cell>
        </row>
        <row r="1524">
          <cell r="A1524">
            <v>1.33</v>
          </cell>
        </row>
        <row r="1525">
          <cell r="A1525">
            <v>2.4542857140000001</v>
          </cell>
        </row>
        <row r="1526">
          <cell r="A1526">
            <v>1.7014285709999999</v>
          </cell>
        </row>
        <row r="1527">
          <cell r="A1527">
            <v>2.5728571429999998</v>
          </cell>
        </row>
        <row r="1528">
          <cell r="A1528">
            <v>3.707142857</v>
          </cell>
        </row>
        <row r="1529">
          <cell r="A1529">
            <v>1.821428571</v>
          </cell>
        </row>
        <row r="1530">
          <cell r="A1530">
            <v>1.177142857</v>
          </cell>
        </row>
        <row r="1531">
          <cell r="A1531">
            <v>1.9128571430000001</v>
          </cell>
        </row>
        <row r="1532">
          <cell r="A1532">
            <v>1.3728571430000001</v>
          </cell>
        </row>
        <row r="1533">
          <cell r="A1533">
            <v>0.53</v>
          </cell>
        </row>
        <row r="1534">
          <cell r="A1534">
            <v>0.39285714300000002</v>
          </cell>
        </row>
        <row r="1535">
          <cell r="A1535">
            <v>0.16285714300000001</v>
          </cell>
        </row>
        <row r="1536">
          <cell r="A1536">
            <v>0.105714286</v>
          </cell>
        </row>
        <row r="1537">
          <cell r="A1537">
            <v>7.0000000000000007E-2</v>
          </cell>
        </row>
        <row r="1538">
          <cell r="A1538">
            <v>6.1428571000000001E-2</v>
          </cell>
        </row>
        <row r="1539">
          <cell r="A1539">
            <v>0.05</v>
          </cell>
        </row>
        <row r="1540">
          <cell r="A1540">
            <v>3.8571428999999997E-2</v>
          </cell>
        </row>
        <row r="1541">
          <cell r="A1541">
            <v>0.03</v>
          </cell>
        </row>
        <row r="1542">
          <cell r="A1542">
            <v>0.03</v>
          </cell>
        </row>
        <row r="1543">
          <cell r="A1543">
            <v>0.68857142900000001</v>
          </cell>
        </row>
        <row r="1544">
          <cell r="A1544">
            <v>0.02</v>
          </cell>
        </row>
        <row r="1545">
          <cell r="A1545">
            <v>0.02</v>
          </cell>
        </row>
        <row r="1546">
          <cell r="A1546">
            <v>1.4285714E-2</v>
          </cell>
        </row>
        <row r="1547">
          <cell r="A1547">
            <v>0.01</v>
          </cell>
        </row>
        <row r="1548">
          <cell r="A1548">
            <v>1.4285714E-2</v>
          </cell>
        </row>
        <row r="1549">
          <cell r="A1549">
            <v>0.02</v>
          </cell>
        </row>
        <row r="1550">
          <cell r="A1550">
            <v>0.02</v>
          </cell>
        </row>
        <row r="1551">
          <cell r="A1551">
            <v>2.7142856999999999E-2</v>
          </cell>
        </row>
        <row r="1552">
          <cell r="A1552">
            <v>0.03</v>
          </cell>
        </row>
        <row r="1553">
          <cell r="A1553">
            <v>5.5714286000000002E-2</v>
          </cell>
        </row>
        <row r="1554">
          <cell r="A1554">
            <v>7.0000000000000007E-2</v>
          </cell>
        </row>
        <row r="1555">
          <cell r="A1555">
            <v>6.4285713999999994E-2</v>
          </cell>
        </row>
        <row r="1556">
          <cell r="A1556">
            <v>6.1428571000000001E-2</v>
          </cell>
        </row>
        <row r="1557">
          <cell r="A1557">
            <v>7.0000000000000007E-2</v>
          </cell>
        </row>
        <row r="1558">
          <cell r="A1558">
            <v>7.5714286000000006E-2</v>
          </cell>
        </row>
        <row r="1559">
          <cell r="A1559">
            <v>0.09</v>
          </cell>
        </row>
        <row r="1560">
          <cell r="A1560">
            <v>0.10714285699999999</v>
          </cell>
        </row>
        <row r="1561">
          <cell r="A1561">
            <v>0.15142857100000001</v>
          </cell>
        </row>
        <row r="1562">
          <cell r="A1562">
            <v>0.21142857100000001</v>
          </cell>
        </row>
        <row r="1563">
          <cell r="A1563">
            <v>0.23</v>
          </cell>
        </row>
        <row r="1564">
          <cell r="A1564">
            <v>0.231428571</v>
          </cell>
        </row>
        <row r="1565">
          <cell r="A1565">
            <v>0.17428571400000001</v>
          </cell>
        </row>
        <row r="1566">
          <cell r="A1566">
            <v>0.182857143</v>
          </cell>
        </row>
        <row r="1567">
          <cell r="A1567">
            <v>0.21857142900000001</v>
          </cell>
        </row>
        <row r="1568">
          <cell r="A1568">
            <v>0.26285714300000002</v>
          </cell>
        </row>
        <row r="1569">
          <cell r="A1569">
            <v>0.27</v>
          </cell>
        </row>
        <row r="1570">
          <cell r="A1570">
            <v>0.25142857099999999</v>
          </cell>
        </row>
        <row r="1571">
          <cell r="A1571">
            <v>0.27142857100000001</v>
          </cell>
        </row>
        <row r="1572">
          <cell r="A1572">
            <v>0.28000000000000003</v>
          </cell>
        </row>
        <row r="1573">
          <cell r="A1573">
            <v>0.28428571400000002</v>
          </cell>
        </row>
        <row r="1574">
          <cell r="A1574">
            <v>0.32</v>
          </cell>
        </row>
        <row r="1575">
          <cell r="A1575">
            <v>0.317142857</v>
          </cell>
        </row>
        <row r="1576">
          <cell r="A1576">
            <v>0.27714285700000002</v>
          </cell>
        </row>
        <row r="1577">
          <cell r="A1577">
            <v>0.30428571399999998</v>
          </cell>
        </row>
        <row r="1578">
          <cell r="A1578">
            <v>0.49714285699999999</v>
          </cell>
        </row>
        <row r="1579">
          <cell r="A1579">
            <v>0.16142857099999999</v>
          </cell>
        </row>
        <row r="1580">
          <cell r="A1580">
            <v>0.372857143</v>
          </cell>
        </row>
        <row r="1581">
          <cell r="A1581">
            <v>5.4285713999999999E-2</v>
          </cell>
        </row>
        <row r="1582">
          <cell r="A1582">
            <v>3.1428571000000002E-2</v>
          </cell>
        </row>
        <row r="1583">
          <cell r="A1583">
            <v>2.5714285999999999E-2</v>
          </cell>
        </row>
        <row r="1584">
          <cell r="A1584">
            <v>0.02</v>
          </cell>
        </row>
        <row r="1585">
          <cell r="A1585">
            <v>1.4285714E-2</v>
          </cell>
        </row>
        <row r="1586">
          <cell r="A1586">
            <v>0.01</v>
          </cell>
        </row>
        <row r="1587">
          <cell r="A1587">
            <v>1.4285714E-2</v>
          </cell>
        </row>
        <row r="1588">
          <cell r="A1588">
            <v>0.02</v>
          </cell>
        </row>
        <row r="1589">
          <cell r="A1589">
            <v>7.4285710000000001E-3</v>
          </cell>
        </row>
        <row r="1590">
          <cell r="A1590">
            <v>1E-3</v>
          </cell>
        </row>
        <row r="1591">
          <cell r="A1591">
            <v>1E-3</v>
          </cell>
        </row>
        <row r="1592">
          <cell r="A1592">
            <v>1E-3</v>
          </cell>
        </row>
        <row r="1593">
          <cell r="A1593">
            <v>8.7142859999999999E-3</v>
          </cell>
        </row>
        <row r="1594">
          <cell r="A1594">
            <v>0.01</v>
          </cell>
        </row>
        <row r="1595">
          <cell r="A1595">
            <v>0.01</v>
          </cell>
        </row>
        <row r="1596">
          <cell r="A1596">
            <v>0.01</v>
          </cell>
        </row>
        <row r="1597">
          <cell r="A1597">
            <v>0.01</v>
          </cell>
        </row>
        <row r="1598">
          <cell r="A1598">
            <v>0.01</v>
          </cell>
        </row>
        <row r="1599">
          <cell r="A1599">
            <v>0.01</v>
          </cell>
        </row>
        <row r="1600">
          <cell r="A1600">
            <v>0.01</v>
          </cell>
        </row>
        <row r="1601">
          <cell r="A1601">
            <v>0.01</v>
          </cell>
        </row>
        <row r="1602">
          <cell r="A1602">
            <v>0.01</v>
          </cell>
        </row>
        <row r="1603">
          <cell r="A1603">
            <v>0.01</v>
          </cell>
        </row>
        <row r="1604">
          <cell r="A1604">
            <v>0.01</v>
          </cell>
        </row>
        <row r="1605">
          <cell r="A1605">
            <v>1.8571429E-2</v>
          </cell>
        </row>
        <row r="1606">
          <cell r="A1606">
            <v>2.1428571E-2</v>
          </cell>
        </row>
        <row r="1607">
          <cell r="A1607">
            <v>0.03</v>
          </cell>
        </row>
        <row r="1608">
          <cell r="A1608">
            <v>3.7142857000000001E-2</v>
          </cell>
        </row>
        <row r="1609">
          <cell r="A1609">
            <v>3.1428571000000002E-2</v>
          </cell>
        </row>
        <row r="1610">
          <cell r="A1610">
            <v>2.4285714E-2</v>
          </cell>
        </row>
        <row r="1611">
          <cell r="A1611">
            <v>0.02</v>
          </cell>
        </row>
        <row r="1612">
          <cell r="A1612">
            <v>2.4285714E-2</v>
          </cell>
        </row>
        <row r="1613">
          <cell r="A1613">
            <v>3.2857142999999998E-2</v>
          </cell>
        </row>
        <row r="1614">
          <cell r="A1614">
            <v>6.1428571000000001E-2</v>
          </cell>
        </row>
        <row r="1615">
          <cell r="A1615">
            <v>5.7142856999999998E-2</v>
          </cell>
        </row>
        <row r="1616">
          <cell r="A1616">
            <v>0.05</v>
          </cell>
        </row>
        <row r="1617">
          <cell r="A1617">
            <v>0.05</v>
          </cell>
        </row>
        <row r="1618">
          <cell r="A1618">
            <v>0.05</v>
          </cell>
        </row>
        <row r="1619">
          <cell r="A1619">
            <v>0.05</v>
          </cell>
        </row>
        <row r="1620">
          <cell r="A1620">
            <v>6.4285713999999994E-2</v>
          </cell>
        </row>
        <row r="1621">
          <cell r="A1621">
            <v>8.8571428999999993E-2</v>
          </cell>
        </row>
        <row r="1622">
          <cell r="A1622">
            <v>0.14285714299999999</v>
          </cell>
        </row>
        <row r="1623">
          <cell r="A1623">
            <v>0.16</v>
          </cell>
        </row>
        <row r="1624">
          <cell r="A1624">
            <v>0.157142857</v>
          </cell>
        </row>
        <row r="1625">
          <cell r="A1625">
            <v>0.35428571399999997</v>
          </cell>
        </row>
        <row r="1626">
          <cell r="A1626">
            <v>0.451428571</v>
          </cell>
        </row>
        <row r="1627">
          <cell r="A1627">
            <v>0.40142857100000001</v>
          </cell>
        </row>
        <row r="1628">
          <cell r="A1628">
            <v>0.254285714</v>
          </cell>
        </row>
        <row r="1629">
          <cell r="A1629">
            <v>4.42</v>
          </cell>
        </row>
        <row r="1630">
          <cell r="A1630">
            <v>0.71142857100000001</v>
          </cell>
        </row>
        <row r="1631">
          <cell r="A1631">
            <v>0.264285714</v>
          </cell>
        </row>
        <row r="1632">
          <cell r="A1632">
            <v>0.175714286</v>
          </cell>
        </row>
        <row r="1633">
          <cell r="A1633">
            <v>0.115714286</v>
          </cell>
        </row>
        <row r="1634">
          <cell r="A1634">
            <v>0.1</v>
          </cell>
        </row>
        <row r="1635">
          <cell r="A1635">
            <v>0.1</v>
          </cell>
        </row>
        <row r="1636">
          <cell r="A1636">
            <v>0.1</v>
          </cell>
        </row>
        <row r="1637">
          <cell r="A1637">
            <v>0.1</v>
          </cell>
        </row>
        <row r="1638">
          <cell r="A1638">
            <v>0.1</v>
          </cell>
        </row>
        <row r="1639">
          <cell r="A1639">
            <v>7.5714286000000006E-2</v>
          </cell>
        </row>
        <row r="1640">
          <cell r="A1640">
            <v>5.8571429000000001E-2</v>
          </cell>
        </row>
        <row r="1641">
          <cell r="A1641">
            <v>6.8571429000000003E-2</v>
          </cell>
        </row>
        <row r="1642">
          <cell r="A1642">
            <v>0.05</v>
          </cell>
        </row>
        <row r="1643">
          <cell r="A1643">
            <v>0.05</v>
          </cell>
        </row>
        <row r="1644">
          <cell r="A1644">
            <v>0.05</v>
          </cell>
        </row>
        <row r="1645">
          <cell r="A1645">
            <v>0.05</v>
          </cell>
        </row>
        <row r="1646">
          <cell r="A1646">
            <v>0.05</v>
          </cell>
        </row>
        <row r="1647">
          <cell r="A1647">
            <v>2.1999999999999999E-2</v>
          </cell>
        </row>
        <row r="1648">
          <cell r="A1648">
            <v>1E-3</v>
          </cell>
        </row>
        <row r="1649">
          <cell r="A1649">
            <v>1E-3</v>
          </cell>
        </row>
        <row r="1650">
          <cell r="A1650">
            <v>1E-3</v>
          </cell>
        </row>
        <row r="1651">
          <cell r="A1651">
            <v>1E-3</v>
          </cell>
        </row>
        <row r="1652">
          <cell r="A1652">
            <v>1E-3</v>
          </cell>
        </row>
        <row r="1653">
          <cell r="A1653">
            <v>1E-3</v>
          </cell>
        </row>
        <row r="1654">
          <cell r="A1654">
            <v>1E-3</v>
          </cell>
        </row>
        <row r="1655">
          <cell r="A1655">
            <v>8.7142859999999999E-3</v>
          </cell>
        </row>
        <row r="1656">
          <cell r="A1656">
            <v>0.01</v>
          </cell>
        </row>
        <row r="1657">
          <cell r="A1657">
            <v>1.8571429E-2</v>
          </cell>
        </row>
        <row r="1658">
          <cell r="A1658">
            <v>2.1428571E-2</v>
          </cell>
        </row>
        <row r="1659">
          <cell r="A1659">
            <v>2.5714285999999999E-2</v>
          </cell>
        </row>
        <row r="1660">
          <cell r="A1660">
            <v>0.03</v>
          </cell>
        </row>
        <row r="1661">
          <cell r="A1661">
            <v>3.5714285999999998E-2</v>
          </cell>
        </row>
        <row r="1662">
          <cell r="A1662">
            <v>0.04</v>
          </cell>
        </row>
        <row r="1663">
          <cell r="A1663">
            <v>3.7142857000000001E-2</v>
          </cell>
        </row>
        <row r="1664">
          <cell r="A1664">
            <v>5.5714286000000002E-2</v>
          </cell>
        </row>
        <row r="1665">
          <cell r="A1665">
            <v>0.44285714300000001</v>
          </cell>
        </row>
        <row r="1666">
          <cell r="A1666">
            <v>0.18428571399999999</v>
          </cell>
        </row>
        <row r="1667">
          <cell r="A1667">
            <v>0.33428571400000001</v>
          </cell>
        </row>
        <row r="1668">
          <cell r="A1668">
            <v>0.48142857100000003</v>
          </cell>
        </row>
        <row r="1669">
          <cell r="A1669">
            <v>0.34</v>
          </cell>
        </row>
        <row r="1670">
          <cell r="A1670">
            <v>0.29428571399999998</v>
          </cell>
        </row>
        <row r="1671">
          <cell r="A1671">
            <v>0.25142857099999999</v>
          </cell>
        </row>
        <row r="1672">
          <cell r="A1672">
            <v>0.41142857100000002</v>
          </cell>
        </row>
        <row r="1673">
          <cell r="A1673">
            <v>0.365714286</v>
          </cell>
        </row>
        <row r="1674">
          <cell r="A1674">
            <v>0.41</v>
          </cell>
        </row>
        <row r="1675">
          <cell r="A1675">
            <v>0.41142857100000002</v>
          </cell>
        </row>
        <row r="1676">
          <cell r="A1676">
            <v>0.42</v>
          </cell>
        </row>
        <row r="1677">
          <cell r="A1677">
            <v>0.432857143</v>
          </cell>
        </row>
        <row r="1678">
          <cell r="A1678">
            <v>0.58571428599999997</v>
          </cell>
        </row>
        <row r="1679">
          <cell r="A1679">
            <v>0.57857142900000003</v>
          </cell>
        </row>
        <row r="1680">
          <cell r="A1680">
            <v>0.51285714299999996</v>
          </cell>
        </row>
        <row r="1681">
          <cell r="A1681">
            <v>0.49</v>
          </cell>
        </row>
        <row r="1682">
          <cell r="A1682">
            <v>0.43428571399999999</v>
          </cell>
        </row>
        <row r="1683">
          <cell r="A1683">
            <v>0.39714285700000002</v>
          </cell>
        </row>
        <row r="1684">
          <cell r="A1684">
            <v>0.16142857099999999</v>
          </cell>
        </row>
        <row r="1685">
          <cell r="A1685">
            <v>9.7142856999999999E-2</v>
          </cell>
        </row>
        <row r="1686">
          <cell r="A1686">
            <v>7.4285714000000003E-2</v>
          </cell>
        </row>
        <row r="1687">
          <cell r="A1687">
            <v>0.35285714299999998</v>
          </cell>
        </row>
        <row r="1688">
          <cell r="A1688">
            <v>7.7142856999999995E-2</v>
          </cell>
        </row>
        <row r="1689">
          <cell r="A1689">
            <v>6.4285713999999994E-2</v>
          </cell>
        </row>
        <row r="1690">
          <cell r="A1690">
            <v>5.5714286000000002E-2</v>
          </cell>
        </row>
        <row r="1691">
          <cell r="A1691">
            <v>4.4285713999999997E-2</v>
          </cell>
        </row>
        <row r="1692">
          <cell r="A1692">
            <v>3.2857142999999998E-2</v>
          </cell>
        </row>
        <row r="1693">
          <cell r="A1693">
            <v>0.03</v>
          </cell>
        </row>
        <row r="1694">
          <cell r="A1694">
            <v>2.5714285999999999E-2</v>
          </cell>
        </row>
        <row r="1695">
          <cell r="A1695">
            <v>0.02</v>
          </cell>
        </row>
        <row r="1696">
          <cell r="A1696">
            <v>0.02</v>
          </cell>
        </row>
        <row r="1697">
          <cell r="A1697">
            <v>0.02</v>
          </cell>
        </row>
        <row r="1698">
          <cell r="A1698">
            <v>1.1428571E-2</v>
          </cell>
        </row>
        <row r="1699">
          <cell r="A1699">
            <v>0.01</v>
          </cell>
        </row>
        <row r="1700">
          <cell r="A1700">
            <v>1.4285714E-2</v>
          </cell>
        </row>
        <row r="1701">
          <cell r="A1701">
            <v>3.081428571</v>
          </cell>
        </row>
        <row r="1702">
          <cell r="A1702">
            <v>0.03</v>
          </cell>
        </row>
        <row r="1703">
          <cell r="A1703">
            <v>0.02</v>
          </cell>
        </row>
        <row r="1704">
          <cell r="A1704">
            <v>0.02</v>
          </cell>
        </row>
        <row r="1705">
          <cell r="A1705">
            <v>0.02</v>
          </cell>
        </row>
        <row r="1706">
          <cell r="A1706">
            <v>0.01</v>
          </cell>
        </row>
        <row r="1707">
          <cell r="A1707">
            <v>2.1428571E-2</v>
          </cell>
        </row>
        <row r="1708">
          <cell r="A1708">
            <v>0.03</v>
          </cell>
        </row>
        <row r="1709">
          <cell r="A1709">
            <v>0.03</v>
          </cell>
        </row>
        <row r="1710">
          <cell r="A1710">
            <v>0.03</v>
          </cell>
        </row>
        <row r="1711">
          <cell r="A1711">
            <v>3.8571428999999997E-2</v>
          </cell>
        </row>
        <row r="1712">
          <cell r="A1712">
            <v>0.04</v>
          </cell>
        </row>
        <row r="1713">
          <cell r="A1713">
            <v>0.04</v>
          </cell>
        </row>
        <row r="1714">
          <cell r="A1714">
            <v>0.04</v>
          </cell>
        </row>
        <row r="1715">
          <cell r="A1715">
            <v>0.04</v>
          </cell>
        </row>
        <row r="1716">
          <cell r="A1716">
            <v>0.04</v>
          </cell>
        </row>
        <row r="1717">
          <cell r="A1717">
            <v>0.04</v>
          </cell>
        </row>
        <row r="1718">
          <cell r="A1718">
            <v>0.04</v>
          </cell>
        </row>
        <row r="1719">
          <cell r="A1719">
            <v>3.4285714000000002E-2</v>
          </cell>
        </row>
        <row r="1720">
          <cell r="A1720">
            <v>0.03</v>
          </cell>
        </row>
        <row r="1721">
          <cell r="A1721">
            <v>3.7142857000000001E-2</v>
          </cell>
        </row>
        <row r="1722">
          <cell r="A1722">
            <v>4.7142857000000003E-2</v>
          </cell>
        </row>
        <row r="1723">
          <cell r="A1723">
            <v>0.06</v>
          </cell>
        </row>
        <row r="1724">
          <cell r="A1724">
            <v>6.8571429000000003E-2</v>
          </cell>
        </row>
        <row r="1725">
          <cell r="A1725">
            <v>0.08</v>
          </cell>
        </row>
        <row r="1726">
          <cell r="A1726">
            <v>0.08</v>
          </cell>
        </row>
        <row r="1727">
          <cell r="A1727">
            <v>0.08</v>
          </cell>
        </row>
        <row r="1728">
          <cell r="A1728">
            <v>0.16857142899999999</v>
          </cell>
        </row>
        <row r="1729">
          <cell r="A1729">
            <v>0.16857142899999999</v>
          </cell>
        </row>
        <row r="1730">
          <cell r="A1730">
            <v>0.15571428600000001</v>
          </cell>
        </row>
        <row r="1731">
          <cell r="A1731">
            <v>8.4285713999999998E-2</v>
          </cell>
        </row>
        <row r="1732">
          <cell r="A1732">
            <v>9.8571429000000002E-2</v>
          </cell>
        </row>
        <row r="1733">
          <cell r="A1733">
            <v>0.298571429</v>
          </cell>
        </row>
        <row r="1734">
          <cell r="A1734">
            <v>0.201428571</v>
          </cell>
        </row>
        <row r="1735">
          <cell r="A1735">
            <v>0.127142857</v>
          </cell>
        </row>
        <row r="1736">
          <cell r="A1736">
            <v>0.08</v>
          </cell>
        </row>
        <row r="1737">
          <cell r="A1737">
            <v>7.7142856999999995E-2</v>
          </cell>
        </row>
        <row r="1738">
          <cell r="A1738">
            <v>7.7142856999999995E-2</v>
          </cell>
        </row>
        <row r="1739">
          <cell r="A1739">
            <v>6.7142857E-2</v>
          </cell>
        </row>
        <row r="1740">
          <cell r="A1740">
            <v>6.7142857E-2</v>
          </cell>
        </row>
        <row r="1741">
          <cell r="A1741">
            <v>6.2857143000000004E-2</v>
          </cell>
        </row>
        <row r="1742">
          <cell r="A1742">
            <v>0.08</v>
          </cell>
        </row>
        <row r="1743">
          <cell r="A1743">
            <v>7.0000000000000007E-2</v>
          </cell>
        </row>
        <row r="1744">
          <cell r="A1744">
            <v>7.0000000000000007E-2</v>
          </cell>
        </row>
        <row r="1745">
          <cell r="A1745">
            <v>0.06</v>
          </cell>
        </row>
        <row r="1746">
          <cell r="A1746">
            <v>0.06</v>
          </cell>
        </row>
        <row r="1747">
          <cell r="A1747">
            <v>5.1428570999999999E-2</v>
          </cell>
        </row>
        <row r="1748">
          <cell r="A1748">
            <v>4.8571428999999999E-2</v>
          </cell>
        </row>
        <row r="1749">
          <cell r="A1749">
            <v>0.04</v>
          </cell>
        </row>
        <row r="1750">
          <cell r="A1750">
            <v>3.5714285999999998E-2</v>
          </cell>
        </row>
        <row r="1751">
          <cell r="A1751">
            <v>0.03</v>
          </cell>
        </row>
        <row r="1752">
          <cell r="A1752">
            <v>2.4285714E-2</v>
          </cell>
        </row>
        <row r="1753">
          <cell r="A1753">
            <v>0.02</v>
          </cell>
        </row>
        <row r="1754">
          <cell r="A1754">
            <v>0.02</v>
          </cell>
        </row>
        <row r="1755">
          <cell r="A1755">
            <v>0.01</v>
          </cell>
        </row>
        <row r="1756">
          <cell r="A1756">
            <v>0.01</v>
          </cell>
        </row>
        <row r="1757">
          <cell r="A1757">
            <v>4.8571430000000004E-3</v>
          </cell>
        </row>
        <row r="1758">
          <cell r="A1758">
            <v>1E-3</v>
          </cell>
        </row>
        <row r="1759">
          <cell r="A1759">
            <v>2.7142860000000002E-3</v>
          </cell>
        </row>
        <row r="1760">
          <cell r="A1760">
            <v>6.2857140000000004E-3</v>
          </cell>
        </row>
        <row r="1761">
          <cell r="A1761">
            <v>7.4285710000000001E-3</v>
          </cell>
        </row>
        <row r="1762">
          <cell r="A1762">
            <v>8.7142859999999999E-3</v>
          </cell>
        </row>
        <row r="1763">
          <cell r="A1763">
            <v>3.4428570999999998E-2</v>
          </cell>
        </row>
        <row r="1764">
          <cell r="A1764">
            <v>2.4571428999999999E-2</v>
          </cell>
        </row>
        <row r="1765">
          <cell r="A1765">
            <v>3.7285713999999998E-2</v>
          </cell>
        </row>
        <row r="1766">
          <cell r="A1766">
            <v>4.4857143000000002E-2</v>
          </cell>
        </row>
        <row r="1767">
          <cell r="A1767">
            <v>2.6714286E-2</v>
          </cell>
        </row>
        <row r="1768">
          <cell r="A1768">
            <v>1.4999999999999999E-2</v>
          </cell>
        </row>
        <row r="1769">
          <cell r="A1769">
            <v>2.9142857000000001E-2</v>
          </cell>
        </row>
        <row r="1770">
          <cell r="A1770">
            <v>3.1428571000000002E-2</v>
          </cell>
        </row>
        <row r="1771">
          <cell r="A1771">
            <v>5.1142857E-2</v>
          </cell>
        </row>
        <row r="1772">
          <cell r="A1772">
            <v>3.8857142999999997E-2</v>
          </cell>
        </row>
        <row r="1773">
          <cell r="A1773">
            <v>6.1571428999999997E-2</v>
          </cell>
        </row>
        <row r="1774">
          <cell r="A1774">
            <v>5.3571428999999997E-2</v>
          </cell>
        </row>
        <row r="1775">
          <cell r="A1775">
            <v>4.9285714000000001E-2</v>
          </cell>
        </row>
        <row r="1776">
          <cell r="A1776">
            <v>0.109857143</v>
          </cell>
        </row>
        <row r="1777">
          <cell r="A1777">
            <v>0.13900000000000001</v>
          </cell>
        </row>
        <row r="1778">
          <cell r="A1778">
            <v>0.145714286</v>
          </cell>
        </row>
        <row r="1779">
          <cell r="A1779">
            <v>0.40685714299999998</v>
          </cell>
        </row>
        <row r="1780">
          <cell r="A1780">
            <v>0.49528571399999999</v>
          </cell>
        </row>
        <row r="1781">
          <cell r="A1781">
            <v>0.566142857</v>
          </cell>
        </row>
        <row r="1782">
          <cell r="A1782">
            <v>0.43242857099999998</v>
          </cell>
        </row>
        <row r="1783">
          <cell r="A1783">
            <v>1.221857143</v>
          </cell>
        </row>
        <row r="1784">
          <cell r="A1784">
            <v>1.585714286</v>
          </cell>
        </row>
        <row r="1785">
          <cell r="A1785">
            <v>1.034857143</v>
          </cell>
        </row>
        <row r="1786">
          <cell r="A1786">
            <v>1.7771428570000001</v>
          </cell>
        </row>
        <row r="1787">
          <cell r="A1787">
            <v>3.7342857139999999</v>
          </cell>
        </row>
        <row r="1788">
          <cell r="A1788">
            <v>1.2964285710000001</v>
          </cell>
        </row>
        <row r="1789">
          <cell r="A1789">
            <v>2.686428571</v>
          </cell>
        </row>
        <row r="1790">
          <cell r="A1790">
            <v>3.4657142859999999</v>
          </cell>
        </row>
        <row r="1791">
          <cell r="A1791">
            <v>2.2214285710000001</v>
          </cell>
        </row>
        <row r="1792">
          <cell r="A1792">
            <v>1.2591428570000001</v>
          </cell>
        </row>
        <row r="1793">
          <cell r="A1793">
            <v>0.83599999999999997</v>
          </cell>
        </row>
        <row r="1794">
          <cell r="A1794">
            <v>0.58242857100000001</v>
          </cell>
        </row>
        <row r="1795">
          <cell r="A1795">
            <v>0.868714286</v>
          </cell>
        </row>
        <row r="1796">
          <cell r="A1796">
            <v>0.32757142900000003</v>
          </cell>
        </row>
        <row r="1797">
          <cell r="A1797">
            <v>0.25171428600000001</v>
          </cell>
        </row>
        <row r="1798">
          <cell r="A1798">
            <v>9.7000000000000003E-2</v>
          </cell>
        </row>
        <row r="1799">
          <cell r="A1799">
            <v>0.14814285699999999</v>
          </cell>
        </row>
        <row r="1800">
          <cell r="A1800">
            <v>0.27085714300000002</v>
          </cell>
        </row>
        <row r="1801">
          <cell r="A1801">
            <v>0.31671428600000001</v>
          </cell>
        </row>
        <row r="1802">
          <cell r="A1802">
            <v>9.3428571000000002E-2</v>
          </cell>
        </row>
        <row r="1803">
          <cell r="A1803">
            <v>4.0428571000000003E-2</v>
          </cell>
        </row>
        <row r="1804">
          <cell r="A1804">
            <v>2.6142856999999999E-2</v>
          </cell>
        </row>
        <row r="1805">
          <cell r="A1805">
            <v>2.2285714000000002E-2</v>
          </cell>
        </row>
        <row r="1806">
          <cell r="A1806">
            <v>1.8285714000000002E-2</v>
          </cell>
        </row>
        <row r="1807">
          <cell r="A1807">
            <v>1.5714286000000001E-2</v>
          </cell>
        </row>
        <row r="1808">
          <cell r="A1808">
            <v>1.7714285999999999E-2</v>
          </cell>
        </row>
        <row r="1809">
          <cell r="A1809">
            <v>0.02</v>
          </cell>
        </row>
        <row r="1810">
          <cell r="A1810">
            <v>2.2285714000000002E-2</v>
          </cell>
        </row>
        <row r="1811">
          <cell r="A1811">
            <v>2.4857143000000002E-2</v>
          </cell>
        </row>
        <row r="1812">
          <cell r="A1812">
            <v>2.7571429000000001E-2</v>
          </cell>
        </row>
        <row r="1813">
          <cell r="A1813">
            <v>3.1E-2</v>
          </cell>
        </row>
        <row r="1814">
          <cell r="A1814">
            <v>3.5000000000000003E-2</v>
          </cell>
        </row>
        <row r="1815">
          <cell r="A1815">
            <v>3.3142856999999998E-2</v>
          </cell>
        </row>
        <row r="1816">
          <cell r="A1816">
            <v>0.173428571</v>
          </cell>
        </row>
        <row r="1817">
          <cell r="A1817">
            <v>1.228714286</v>
          </cell>
        </row>
        <row r="1818">
          <cell r="A1818">
            <v>0.35585714299999999</v>
          </cell>
        </row>
        <row r="1819">
          <cell r="A1819">
            <v>0.32300000000000001</v>
          </cell>
        </row>
        <row r="1820">
          <cell r="A1820">
            <v>0.27614285700000002</v>
          </cell>
        </row>
        <row r="1821">
          <cell r="A1821">
            <v>0.35899999999999999</v>
          </cell>
        </row>
        <row r="1822">
          <cell r="A1822">
            <v>0.56799999999999995</v>
          </cell>
        </row>
        <row r="1823">
          <cell r="A1823">
            <v>0.39857142899999998</v>
          </cell>
        </row>
        <row r="1824">
          <cell r="A1824">
            <v>0.69657142900000002</v>
          </cell>
        </row>
        <row r="1825">
          <cell r="A1825">
            <v>0.58285714300000002</v>
          </cell>
        </row>
        <row r="1826">
          <cell r="A1826">
            <v>0.55914285699999999</v>
          </cell>
        </row>
        <row r="1827">
          <cell r="A1827">
            <v>0.68528571400000005</v>
          </cell>
        </row>
        <row r="1828">
          <cell r="A1828">
            <v>0.58528571399999996</v>
          </cell>
        </row>
        <row r="1829">
          <cell r="A1829">
            <v>0.43985714300000001</v>
          </cell>
        </row>
        <row r="1830">
          <cell r="A1830">
            <v>0.36442857099999998</v>
          </cell>
        </row>
        <row r="1831">
          <cell r="A1831">
            <v>0.50800000000000001</v>
          </cell>
        </row>
        <row r="1832">
          <cell r="A1832">
            <v>0.52400000000000002</v>
          </cell>
        </row>
        <row r="1833">
          <cell r="A1833">
            <v>0.557857143</v>
          </cell>
        </row>
        <row r="1834">
          <cell r="A1834">
            <v>0.69428571400000005</v>
          </cell>
        </row>
        <row r="1835">
          <cell r="A1835">
            <v>1.194714286</v>
          </cell>
        </row>
        <row r="1836">
          <cell r="A1836">
            <v>1.0482857139999999</v>
          </cell>
        </row>
        <row r="1837">
          <cell r="A1837">
            <v>0.58414285700000002</v>
          </cell>
        </row>
        <row r="1838">
          <cell r="A1838">
            <v>0.37942857099999999</v>
          </cell>
        </row>
        <row r="1839">
          <cell r="A1839">
            <v>2.4581428569999999</v>
          </cell>
        </row>
        <row r="1840">
          <cell r="A1840">
            <v>3.4042857139999998</v>
          </cell>
        </row>
        <row r="1841">
          <cell r="A1841">
            <v>2.811428571</v>
          </cell>
        </row>
        <row r="1842">
          <cell r="A1842">
            <v>1.66</v>
          </cell>
        </row>
        <row r="1843">
          <cell r="A1843">
            <v>1.0318571430000001</v>
          </cell>
        </row>
        <row r="1844">
          <cell r="A1844">
            <v>1.175857143</v>
          </cell>
        </row>
        <row r="1845">
          <cell r="A1845">
            <v>0.63942857099999995</v>
          </cell>
        </row>
        <row r="1846">
          <cell r="A1846">
            <v>0.63357142899999996</v>
          </cell>
        </row>
        <row r="1847">
          <cell r="A1847">
            <v>0.57485714300000001</v>
          </cell>
        </row>
        <row r="1848">
          <cell r="A1848">
            <v>0.47014285700000003</v>
          </cell>
        </row>
        <row r="1849">
          <cell r="A1849">
            <v>0.22557142899999999</v>
          </cell>
        </row>
        <row r="1850">
          <cell r="A1850">
            <v>0.137571429</v>
          </cell>
        </row>
        <row r="1851">
          <cell r="A1851">
            <v>7.8714285999999994E-2</v>
          </cell>
        </row>
        <row r="1852">
          <cell r="A1852">
            <v>6.2571428999999998E-2</v>
          </cell>
        </row>
        <row r="1853">
          <cell r="A1853">
            <v>3.184285714</v>
          </cell>
        </row>
        <row r="1854">
          <cell r="A1854">
            <v>0.60371428599999999</v>
          </cell>
        </row>
        <row r="1855">
          <cell r="A1855">
            <v>0.22600000000000001</v>
          </cell>
        </row>
        <row r="1856">
          <cell r="A1856">
            <v>0.19871428599999999</v>
          </cell>
        </row>
        <row r="1857">
          <cell r="A1857">
            <v>0.16700000000000001</v>
          </cell>
        </row>
        <row r="1858">
          <cell r="A1858">
            <v>0.12542857099999999</v>
          </cell>
        </row>
        <row r="1859">
          <cell r="A1859">
            <v>8.4000000000000005E-2</v>
          </cell>
        </row>
        <row r="1860">
          <cell r="A1860">
            <v>4.2857143E-2</v>
          </cell>
        </row>
        <row r="1861">
          <cell r="A1861">
            <v>3.2142856999999997E-2</v>
          </cell>
        </row>
        <row r="1862">
          <cell r="A1862">
            <v>3.5142857E-2</v>
          </cell>
        </row>
        <row r="1863">
          <cell r="A1863">
            <v>3.3428570999999997E-2</v>
          </cell>
        </row>
        <row r="1864">
          <cell r="A1864">
            <v>6.5714290000000002E-3</v>
          </cell>
        </row>
        <row r="1865">
          <cell r="A1865">
            <v>1.2571429E-2</v>
          </cell>
        </row>
        <row r="1866">
          <cell r="A1866">
            <v>3.5142857E-2</v>
          </cell>
        </row>
        <row r="1867">
          <cell r="A1867">
            <v>5.0857143E-2</v>
          </cell>
        </row>
        <row r="1868">
          <cell r="A1868">
            <v>7.1285714E-2</v>
          </cell>
        </row>
        <row r="1869">
          <cell r="A1869">
            <v>1.6428570999999999E-2</v>
          </cell>
        </row>
        <row r="1870">
          <cell r="A1870">
            <v>1.9428570999999999E-2</v>
          </cell>
        </row>
        <row r="1871">
          <cell r="A1871">
            <v>3.5999999999999997E-2</v>
          </cell>
        </row>
        <row r="1872">
          <cell r="A1872">
            <v>0.16771428599999999</v>
          </cell>
        </row>
        <row r="1873">
          <cell r="A1873">
            <v>0.14214285700000001</v>
          </cell>
        </row>
        <row r="1874">
          <cell r="A1874">
            <v>0.18228571399999999</v>
          </cell>
        </row>
        <row r="1875">
          <cell r="A1875">
            <v>0.23400000000000001</v>
          </cell>
        </row>
        <row r="1876">
          <cell r="A1876">
            <v>0.170285714</v>
          </cell>
        </row>
        <row r="1877">
          <cell r="A1877">
            <v>0.19242857099999999</v>
          </cell>
        </row>
        <row r="1878">
          <cell r="A1878">
            <v>0.27728571400000002</v>
          </cell>
        </row>
        <row r="1879">
          <cell r="A1879">
            <v>0.25685714300000001</v>
          </cell>
        </row>
        <row r="1880">
          <cell r="A1880">
            <v>0.251</v>
          </cell>
        </row>
        <row r="1881">
          <cell r="A1881">
            <v>0.32985714300000002</v>
          </cell>
        </row>
        <row r="1882">
          <cell r="A1882">
            <v>0.38985714300000002</v>
          </cell>
        </row>
        <row r="1883">
          <cell r="A1883">
            <v>0.43457142900000001</v>
          </cell>
        </row>
        <row r="1884">
          <cell r="A1884">
            <v>0.40242857100000001</v>
          </cell>
        </row>
        <row r="1885">
          <cell r="A1885">
            <v>0.58471428599999997</v>
          </cell>
        </row>
        <row r="1886">
          <cell r="A1886">
            <v>0.79400000000000004</v>
          </cell>
        </row>
        <row r="1887">
          <cell r="A1887">
            <v>1.021571429</v>
          </cell>
        </row>
        <row r="1888">
          <cell r="A1888">
            <v>3.002857143</v>
          </cell>
        </row>
        <row r="1889">
          <cell r="A1889">
            <v>2.16</v>
          </cell>
        </row>
        <row r="1890">
          <cell r="A1890">
            <v>1.6957142860000001</v>
          </cell>
        </row>
        <row r="1891">
          <cell r="A1891">
            <v>1.862857143</v>
          </cell>
        </row>
        <row r="1892">
          <cell r="A1892">
            <v>1.605714286</v>
          </cell>
        </row>
        <row r="1893">
          <cell r="A1893">
            <v>1.6928571429999999</v>
          </cell>
        </row>
        <row r="1894">
          <cell r="A1894">
            <v>1.375714286</v>
          </cell>
        </row>
        <row r="1895">
          <cell r="A1895">
            <v>1.106142857</v>
          </cell>
        </row>
        <row r="1896">
          <cell r="A1896">
            <v>0.71214285700000002</v>
          </cell>
        </row>
        <row r="1897">
          <cell r="A1897">
            <v>0.41757142899999999</v>
          </cell>
        </row>
        <row r="1898">
          <cell r="A1898">
            <v>0.46600000000000003</v>
          </cell>
        </row>
        <row r="1899">
          <cell r="A1899">
            <v>0.50585714299999995</v>
          </cell>
        </row>
        <row r="1900">
          <cell r="A1900">
            <v>0.172571429</v>
          </cell>
        </row>
        <row r="1901">
          <cell r="A1901">
            <v>0.112714286</v>
          </cell>
        </row>
        <row r="1902">
          <cell r="A1902">
            <v>0.102428571</v>
          </cell>
        </row>
        <row r="1903">
          <cell r="A1903">
            <v>7.4142857000000006E-2</v>
          </cell>
        </row>
        <row r="1904">
          <cell r="A1904">
            <v>6.2285713999999999E-2</v>
          </cell>
        </row>
        <row r="1905">
          <cell r="A1905">
            <v>5.7285714000000001E-2</v>
          </cell>
        </row>
        <row r="1906">
          <cell r="A1906">
            <v>3.2142856999999997E-2</v>
          </cell>
        </row>
        <row r="1907">
          <cell r="A1907">
            <v>2.6142856999999999E-2</v>
          </cell>
        </row>
        <row r="1908">
          <cell r="A1908">
            <v>1.8571429E-2</v>
          </cell>
        </row>
        <row r="1909">
          <cell r="A1909">
            <v>1.2999999999999999E-2</v>
          </cell>
        </row>
        <row r="1910">
          <cell r="A1910">
            <v>3.2137142860000001</v>
          </cell>
        </row>
        <row r="1911">
          <cell r="A1911">
            <v>2.0142857E-2</v>
          </cell>
        </row>
        <row r="1912">
          <cell r="A1912">
            <v>2.5714290000000001E-3</v>
          </cell>
        </row>
        <row r="1913">
          <cell r="A1913">
            <v>1.7285714000000001E-2</v>
          </cell>
        </row>
        <row r="1914">
          <cell r="A1914">
            <v>3.428571E-3</v>
          </cell>
        </row>
        <row r="1915">
          <cell r="A1915">
            <v>7.5714290000000002E-3</v>
          </cell>
        </row>
        <row r="1916">
          <cell r="A1916">
            <v>1.714286E-3</v>
          </cell>
        </row>
        <row r="1917">
          <cell r="A1917">
            <v>1E-3</v>
          </cell>
        </row>
        <row r="1918">
          <cell r="A1918">
            <v>1E-3</v>
          </cell>
        </row>
        <row r="1919">
          <cell r="A1919">
            <v>1.5142856999999999E-2</v>
          </cell>
        </row>
        <row r="1920">
          <cell r="A1920">
            <v>1E-3</v>
          </cell>
        </row>
        <row r="1921">
          <cell r="A1921">
            <v>1E-3</v>
          </cell>
        </row>
        <row r="1922">
          <cell r="A1922">
            <v>5.7571429E-2</v>
          </cell>
        </row>
        <row r="1923">
          <cell r="A1923">
            <v>0.1</v>
          </cell>
        </row>
        <row r="1924">
          <cell r="A1924">
            <v>0.1</v>
          </cell>
        </row>
        <row r="1925">
          <cell r="A1925">
            <v>0.114285714</v>
          </cell>
        </row>
        <row r="1926">
          <cell r="A1926">
            <v>0.18571428600000001</v>
          </cell>
        </row>
        <row r="1927">
          <cell r="A1927">
            <v>0.2</v>
          </cell>
        </row>
        <row r="1928">
          <cell r="A1928">
            <v>0.2</v>
          </cell>
        </row>
        <row r="1929">
          <cell r="A1929">
            <v>0.242857143</v>
          </cell>
        </row>
        <row r="1930">
          <cell r="A1930">
            <v>0.2</v>
          </cell>
        </row>
        <row r="1931">
          <cell r="A1931">
            <v>0.171428571</v>
          </cell>
        </row>
        <row r="1932">
          <cell r="A1932">
            <v>0.21428571399999999</v>
          </cell>
        </row>
        <row r="1933">
          <cell r="A1933">
            <v>0.28571428599999998</v>
          </cell>
        </row>
        <row r="1934">
          <cell r="A1934">
            <v>0.3</v>
          </cell>
        </row>
        <row r="1935">
          <cell r="A1935">
            <v>0.485714286</v>
          </cell>
        </row>
        <row r="1936">
          <cell r="A1936">
            <v>0.95714285700000001</v>
          </cell>
        </row>
        <row r="1937">
          <cell r="A1937">
            <v>0.61428571399999998</v>
          </cell>
        </row>
        <row r="1938">
          <cell r="A1938">
            <v>0.54285714299999999</v>
          </cell>
        </row>
        <row r="1939">
          <cell r="A1939">
            <v>0.54285714299999999</v>
          </cell>
        </row>
        <row r="1940">
          <cell r="A1940">
            <v>0.5</v>
          </cell>
        </row>
        <row r="1941">
          <cell r="A1941">
            <v>0.5</v>
          </cell>
        </row>
        <row r="1942">
          <cell r="A1942">
            <v>0.58571428599999997</v>
          </cell>
        </row>
        <row r="1943">
          <cell r="A1943">
            <v>0.7</v>
          </cell>
        </row>
        <row r="1944">
          <cell r="A1944">
            <v>0.75714285699999995</v>
          </cell>
        </row>
        <row r="1945">
          <cell r="A1945">
            <v>0.81428571400000005</v>
          </cell>
        </row>
        <row r="1946">
          <cell r="A1946">
            <v>0.67142857099999997</v>
          </cell>
        </row>
        <row r="1947">
          <cell r="A1947">
            <v>0.514285714</v>
          </cell>
        </row>
        <row r="1948">
          <cell r="A1948">
            <v>0.34285714299999998</v>
          </cell>
        </row>
        <row r="1949">
          <cell r="A1949">
            <v>0.21428571399999999</v>
          </cell>
        </row>
        <row r="1950">
          <cell r="A1950">
            <v>0.1</v>
          </cell>
        </row>
        <row r="1951">
          <cell r="A1951">
            <v>0.61499999999999999</v>
          </cell>
        </row>
        <row r="1952">
          <cell r="A1952">
            <v>1E-3</v>
          </cell>
        </row>
        <row r="1953">
          <cell r="A1953">
            <v>1E-3</v>
          </cell>
        </row>
        <row r="1954">
          <cell r="A1954">
            <v>1E-3</v>
          </cell>
        </row>
        <row r="1955">
          <cell r="A1955">
            <v>1E-3</v>
          </cell>
        </row>
        <row r="1956">
          <cell r="A1956">
            <v>2.9428571000000001E-2</v>
          </cell>
        </row>
        <row r="1957">
          <cell r="A1957">
            <v>1E-3</v>
          </cell>
        </row>
        <row r="1958">
          <cell r="A1958">
            <v>1E-3</v>
          </cell>
        </row>
        <row r="1959">
          <cell r="A1959">
            <v>1E-3</v>
          </cell>
        </row>
        <row r="1960">
          <cell r="A1960">
            <v>1E-3</v>
          </cell>
        </row>
        <row r="1961">
          <cell r="A1961">
            <v>1E-3</v>
          </cell>
        </row>
        <row r="1962">
          <cell r="A1962">
            <v>1E-3</v>
          </cell>
        </row>
        <row r="1963">
          <cell r="A1963">
            <v>1E-3</v>
          </cell>
        </row>
        <row r="1964">
          <cell r="A1964">
            <v>1E-3</v>
          </cell>
        </row>
        <row r="1965">
          <cell r="A1965">
            <v>1E-3</v>
          </cell>
        </row>
        <row r="1966">
          <cell r="A1966">
            <v>1E-3</v>
          </cell>
        </row>
        <row r="1967">
          <cell r="A1967">
            <v>1E-3</v>
          </cell>
        </row>
        <row r="1968">
          <cell r="A1968">
            <v>5.1428569999999998E-3</v>
          </cell>
        </row>
        <row r="1969">
          <cell r="A1969">
            <v>1.0142857E-2</v>
          </cell>
        </row>
        <row r="1970">
          <cell r="A1970">
            <v>1.4714286E-2</v>
          </cell>
        </row>
        <row r="1971">
          <cell r="A1971">
            <v>2.7142856999999999E-2</v>
          </cell>
        </row>
        <row r="1972">
          <cell r="A1972">
            <v>6.6857142999999994E-2</v>
          </cell>
        </row>
        <row r="1973">
          <cell r="A1973">
            <v>0.16285714300000001</v>
          </cell>
        </row>
        <row r="1974">
          <cell r="A1974">
            <v>0.41528571399999997</v>
          </cell>
        </row>
        <row r="1975">
          <cell r="A1975">
            <v>0.34499999999999997</v>
          </cell>
        </row>
        <row r="1976">
          <cell r="A1976">
            <v>0.25257142900000001</v>
          </cell>
        </row>
        <row r="1977">
          <cell r="A1977">
            <v>0.22471428600000001</v>
          </cell>
        </row>
        <row r="1978">
          <cell r="A1978">
            <v>0.19485714300000001</v>
          </cell>
        </row>
        <row r="1979">
          <cell r="A1979">
            <v>0.22257142899999999</v>
          </cell>
        </row>
        <row r="1980">
          <cell r="A1980">
            <v>0.24328571399999999</v>
          </cell>
        </row>
        <row r="1981">
          <cell r="A1981">
            <v>0.227142857</v>
          </cell>
        </row>
        <row r="1982">
          <cell r="A1982">
            <v>0.14928571400000001</v>
          </cell>
        </row>
        <row r="1983">
          <cell r="A1983">
            <v>0.243714286</v>
          </cell>
        </row>
        <row r="1984">
          <cell r="A1984">
            <v>0.23485714299999999</v>
          </cell>
        </row>
        <row r="1985">
          <cell r="A1985">
            <v>0.27585714300000003</v>
          </cell>
        </row>
        <row r="1986">
          <cell r="A1986">
            <v>0.29299999999999998</v>
          </cell>
        </row>
        <row r="1987">
          <cell r="A1987">
            <v>0.325428571</v>
          </cell>
        </row>
        <row r="1988">
          <cell r="A1988">
            <v>0.40400000000000003</v>
          </cell>
        </row>
        <row r="1989">
          <cell r="A1989">
            <v>0.41971428599999999</v>
          </cell>
        </row>
        <row r="1990">
          <cell r="A1990">
            <v>0.42828571399999998</v>
          </cell>
        </row>
        <row r="1991">
          <cell r="A1991">
            <v>0.453428571</v>
          </cell>
        </row>
        <row r="1992">
          <cell r="A1992">
            <v>0.62857142899999996</v>
          </cell>
        </row>
        <row r="1993">
          <cell r="A1993">
            <v>0.56728571400000005</v>
          </cell>
        </row>
        <row r="1994">
          <cell r="A1994">
            <v>1.1937142860000001</v>
          </cell>
        </row>
        <row r="1995">
          <cell r="A1995">
            <v>2.1628571430000001</v>
          </cell>
        </row>
        <row r="1996">
          <cell r="A1996">
            <v>4.8142857140000004</v>
          </cell>
        </row>
        <row r="1997">
          <cell r="A1997">
            <v>10.17285714</v>
          </cell>
        </row>
        <row r="1998">
          <cell r="A1998">
            <v>3.0485714289999999</v>
          </cell>
        </row>
        <row r="1999">
          <cell r="A1999">
            <v>5.3057142859999997</v>
          </cell>
        </row>
        <row r="2000">
          <cell r="A2000">
            <v>3.2242857140000001</v>
          </cell>
        </row>
        <row r="2001">
          <cell r="A2001">
            <v>1.595714286</v>
          </cell>
        </row>
        <row r="2002">
          <cell r="A2002">
            <v>1.4761428569999999</v>
          </cell>
        </row>
        <row r="2003">
          <cell r="A2003">
            <v>0.58828571399999996</v>
          </cell>
        </row>
        <row r="2004">
          <cell r="A2004">
            <v>0.43614285699999999</v>
          </cell>
        </row>
        <row r="2005">
          <cell r="A2005">
            <v>0.368714286</v>
          </cell>
        </row>
        <row r="2006">
          <cell r="A2006">
            <v>0.30528571399999999</v>
          </cell>
        </row>
        <row r="2007">
          <cell r="A2007">
            <v>6.5142856999999998E-2</v>
          </cell>
        </row>
        <row r="2008">
          <cell r="A2008">
            <v>1E-3</v>
          </cell>
        </row>
        <row r="2009">
          <cell r="A2009">
            <v>1E-3</v>
          </cell>
        </row>
        <row r="2010">
          <cell r="A2010">
            <v>1.3571428999999999E-2</v>
          </cell>
        </row>
        <row r="2011">
          <cell r="A2011">
            <v>1E-3</v>
          </cell>
        </row>
        <row r="2012">
          <cell r="A2012">
            <v>1.3285714000000001E-2</v>
          </cell>
        </row>
        <row r="2013">
          <cell r="A2013">
            <v>1E-3</v>
          </cell>
        </row>
        <row r="2014">
          <cell r="A2014">
            <v>8.7142859999999999E-3</v>
          </cell>
        </row>
        <row r="2015">
          <cell r="A2015">
            <v>1E-3</v>
          </cell>
        </row>
        <row r="2016">
          <cell r="A2016">
            <v>0.127</v>
          </cell>
        </row>
        <row r="2017">
          <cell r="A2017">
            <v>1E-3</v>
          </cell>
        </row>
        <row r="2018">
          <cell r="A2018">
            <v>4.0000000000000001E-3</v>
          </cell>
        </row>
        <row r="2019">
          <cell r="A2019">
            <v>1E-3</v>
          </cell>
        </row>
        <row r="2020">
          <cell r="A2020">
            <v>0.02</v>
          </cell>
        </row>
        <row r="2021">
          <cell r="A2021">
            <v>4.3571429000000002E-2</v>
          </cell>
        </row>
        <row r="2022">
          <cell r="A2022">
            <v>7.7714285999999994E-2</v>
          </cell>
        </row>
        <row r="2023">
          <cell r="A2023">
            <v>0.166142857</v>
          </cell>
        </row>
        <row r="2024">
          <cell r="A2024">
            <v>0.19042857099999999</v>
          </cell>
        </row>
        <row r="2025">
          <cell r="A2025">
            <v>0.24099999999999999</v>
          </cell>
        </row>
        <row r="2026">
          <cell r="A2026">
            <v>0.24099999999999999</v>
          </cell>
        </row>
        <row r="2027">
          <cell r="A2027">
            <v>0.24099999999999999</v>
          </cell>
        </row>
        <row r="2028">
          <cell r="A2028">
            <v>0.29728571399999998</v>
          </cell>
        </row>
        <row r="2029">
          <cell r="A2029">
            <v>0.43871428600000001</v>
          </cell>
        </row>
        <row r="2030">
          <cell r="A2030">
            <v>0.41114285699999997</v>
          </cell>
        </row>
        <row r="2031">
          <cell r="A2031">
            <v>0.52242857099999995</v>
          </cell>
        </row>
        <row r="2032">
          <cell r="A2032">
            <v>0.51057142899999997</v>
          </cell>
        </row>
        <row r="2033">
          <cell r="A2033">
            <v>0.36442857099999998</v>
          </cell>
        </row>
        <row r="2034">
          <cell r="A2034">
            <v>0.36528571399999998</v>
          </cell>
        </row>
        <row r="2035">
          <cell r="A2035">
            <v>0.29099999999999998</v>
          </cell>
        </row>
        <row r="2036">
          <cell r="A2036">
            <v>1E-3</v>
          </cell>
        </row>
        <row r="2037">
          <cell r="A2037">
            <v>0.38714285700000001</v>
          </cell>
        </row>
        <row r="2038">
          <cell r="A2038">
            <v>0.90200000000000002</v>
          </cell>
        </row>
        <row r="2039">
          <cell r="A2039">
            <v>0.71042857100000001</v>
          </cell>
        </row>
        <row r="2040">
          <cell r="A2040">
            <v>0.67085714299999999</v>
          </cell>
        </row>
        <row r="2041">
          <cell r="A2041">
            <v>0.74828571399999999</v>
          </cell>
        </row>
        <row r="2042">
          <cell r="A2042">
            <v>0.95985714300000002</v>
          </cell>
        </row>
        <row r="2043">
          <cell r="A2043">
            <v>1.0418571430000001</v>
          </cell>
        </row>
        <row r="2044">
          <cell r="A2044">
            <v>1.1261428570000001</v>
          </cell>
        </row>
        <row r="2045">
          <cell r="A2045">
            <v>1.2214285709999999</v>
          </cell>
        </row>
        <row r="2046">
          <cell r="A2046">
            <v>1.1857142860000001</v>
          </cell>
        </row>
        <row r="2047">
          <cell r="A2047">
            <v>1.198571429</v>
          </cell>
        </row>
        <row r="2048">
          <cell r="A2048">
            <v>0.91985714299999999</v>
          </cell>
        </row>
        <row r="2049">
          <cell r="A2049">
            <v>0.497857143</v>
          </cell>
        </row>
        <row r="2050">
          <cell r="A2050">
            <v>0.31657142900000002</v>
          </cell>
        </row>
        <row r="2051">
          <cell r="A2051">
            <v>0.252</v>
          </cell>
        </row>
        <row r="2052">
          <cell r="A2052">
            <v>0.10299999999999999</v>
          </cell>
        </row>
        <row r="2053">
          <cell r="A2053">
            <v>0.1</v>
          </cell>
        </row>
        <row r="2054">
          <cell r="A2054">
            <v>4.7428571000000003E-2</v>
          </cell>
        </row>
        <row r="2055">
          <cell r="A2055">
            <v>3.5999999999999997E-2</v>
          </cell>
        </row>
        <row r="2056">
          <cell r="A2056">
            <v>1.7000000000000001E-2</v>
          </cell>
        </row>
        <row r="2057">
          <cell r="A2057">
            <v>1.2428570999999999E-2</v>
          </cell>
        </row>
        <row r="2058">
          <cell r="A2058">
            <v>1.2142857E-2</v>
          </cell>
        </row>
        <row r="2059">
          <cell r="A2059">
            <v>1.8857143E-2</v>
          </cell>
        </row>
        <row r="2060">
          <cell r="A2060">
            <v>2.6428571000000001E-2</v>
          </cell>
        </row>
        <row r="2061">
          <cell r="A2061">
            <v>2.9428571000000001E-2</v>
          </cell>
        </row>
        <row r="2062">
          <cell r="A2062">
            <v>5.8571430000000004E-3</v>
          </cell>
        </row>
        <row r="2063">
          <cell r="A2063">
            <v>8.7142859999999999E-3</v>
          </cell>
        </row>
        <row r="2064">
          <cell r="A2064">
            <v>3.2571428999999999E-2</v>
          </cell>
        </row>
        <row r="2065">
          <cell r="A2065">
            <v>1.9285713999999999E-2</v>
          </cell>
        </row>
        <row r="2066">
          <cell r="A2066">
            <v>7.8571430000000005E-3</v>
          </cell>
        </row>
        <row r="2067">
          <cell r="A2067">
            <v>1.6571428999999999E-2</v>
          </cell>
        </row>
        <row r="2068">
          <cell r="A2068">
            <v>4.1428569999999998E-3</v>
          </cell>
        </row>
        <row r="2069">
          <cell r="A2069">
            <v>0.93657142900000001</v>
          </cell>
        </row>
        <row r="2070">
          <cell r="A2070">
            <v>1.4857143E-2</v>
          </cell>
        </row>
        <row r="2071">
          <cell r="A2071">
            <v>2.4857143000000002E-2</v>
          </cell>
        </row>
        <row r="2072">
          <cell r="A2072">
            <v>4.7428571000000003E-2</v>
          </cell>
        </row>
        <row r="2073">
          <cell r="A2073">
            <v>8.5714290000000002E-3</v>
          </cell>
        </row>
        <row r="2074">
          <cell r="A2074">
            <v>1.2E-2</v>
          </cell>
        </row>
        <row r="2075">
          <cell r="A2075">
            <v>2.5285714000000001E-2</v>
          </cell>
        </row>
        <row r="2076">
          <cell r="A2076">
            <v>3.8714286000000001E-2</v>
          </cell>
        </row>
        <row r="2077">
          <cell r="A2077">
            <v>7.3285714000000002E-2</v>
          </cell>
        </row>
        <row r="2078">
          <cell r="A2078">
            <v>9.8428571000000006E-2</v>
          </cell>
        </row>
        <row r="2079">
          <cell r="A2079">
            <v>0.103285714</v>
          </cell>
        </row>
        <row r="2080">
          <cell r="A2080">
            <v>0.142571429</v>
          </cell>
        </row>
        <row r="2081">
          <cell r="A2081">
            <v>0.14714285699999999</v>
          </cell>
        </row>
        <row r="2082">
          <cell r="A2082">
            <v>0.21528571399999999</v>
          </cell>
        </row>
        <row r="2083">
          <cell r="A2083">
            <v>0.199285714</v>
          </cell>
        </row>
        <row r="2084">
          <cell r="A2084">
            <v>0.15871428600000001</v>
          </cell>
        </row>
        <row r="2085">
          <cell r="A2085">
            <v>0.222</v>
          </cell>
        </row>
        <row r="2086">
          <cell r="A2086">
            <v>0.24242857100000001</v>
          </cell>
        </row>
        <row r="2087">
          <cell r="A2087">
            <v>0.16500000000000001</v>
          </cell>
        </row>
        <row r="2088">
          <cell r="A2088">
            <v>0.18857142900000001</v>
          </cell>
        </row>
        <row r="2089">
          <cell r="A2089">
            <v>0.19585714300000001</v>
          </cell>
        </row>
        <row r="2090">
          <cell r="A2090">
            <v>0.28057142899999998</v>
          </cell>
        </row>
        <row r="2091">
          <cell r="A2091">
            <v>0.29599999999999999</v>
          </cell>
        </row>
        <row r="2092">
          <cell r="A2092">
            <v>0.308</v>
          </cell>
        </row>
        <row r="2093">
          <cell r="A2093">
            <v>0.58571428599999997</v>
          </cell>
        </row>
        <row r="2094">
          <cell r="A2094">
            <v>0.508285714</v>
          </cell>
        </row>
        <row r="2095">
          <cell r="A2095">
            <v>0.38557142900000002</v>
          </cell>
        </row>
        <row r="2096">
          <cell r="A2096">
            <v>0.27</v>
          </cell>
        </row>
        <row r="2097">
          <cell r="A2097">
            <v>0.33300000000000002</v>
          </cell>
        </row>
        <row r="2098">
          <cell r="A2098">
            <v>0.45328571400000001</v>
          </cell>
        </row>
        <row r="2099">
          <cell r="A2099">
            <v>0.40885714299999998</v>
          </cell>
        </row>
        <row r="2100">
          <cell r="A2100">
            <v>1.595571429</v>
          </cell>
        </row>
        <row r="2101">
          <cell r="A2101">
            <v>2.0671428569999999</v>
          </cell>
        </row>
        <row r="2102">
          <cell r="A2102">
            <v>1.927142857</v>
          </cell>
        </row>
        <row r="2103">
          <cell r="A2103">
            <v>1.602857143</v>
          </cell>
        </row>
        <row r="2104">
          <cell r="A2104">
            <v>4.6771428569999998</v>
          </cell>
        </row>
        <row r="2105">
          <cell r="A2105">
            <v>2.2485714290000001</v>
          </cell>
        </row>
        <row r="2106">
          <cell r="A2106">
            <v>0.92871428599999994</v>
          </cell>
        </row>
        <row r="2107">
          <cell r="A2107">
            <v>0.55200000000000005</v>
          </cell>
        </row>
        <row r="2108">
          <cell r="A2108">
            <v>0.30928571399999999</v>
          </cell>
        </row>
        <row r="2109">
          <cell r="A2109">
            <v>0.260285714</v>
          </cell>
        </row>
        <row r="2110">
          <cell r="A2110">
            <v>0.39728571400000001</v>
          </cell>
        </row>
        <row r="2111">
          <cell r="A2111">
            <v>0.42285714299999999</v>
          </cell>
        </row>
        <row r="2112">
          <cell r="A2112">
            <v>0.312142857</v>
          </cell>
        </row>
        <row r="2113">
          <cell r="A2113">
            <v>0.22271428600000001</v>
          </cell>
        </row>
        <row r="2114">
          <cell r="A2114">
            <v>0.135285714</v>
          </cell>
        </row>
        <row r="2115">
          <cell r="A2115">
            <v>5.5857142999999998E-2</v>
          </cell>
        </row>
        <row r="2116">
          <cell r="A2116">
            <v>3.5714285999999998E-2</v>
          </cell>
        </row>
        <row r="2117">
          <cell r="A2117">
            <v>3.0714286E-2</v>
          </cell>
        </row>
        <row r="2118">
          <cell r="A2118">
            <v>2.6142856999999999E-2</v>
          </cell>
        </row>
        <row r="2119">
          <cell r="A2119">
            <v>2.1142857000000001E-2</v>
          </cell>
        </row>
        <row r="2120">
          <cell r="A2120">
            <v>1.7999999999999999E-2</v>
          </cell>
        </row>
        <row r="2121">
          <cell r="A2121">
            <v>1.8142856999999998E-2</v>
          </cell>
        </row>
        <row r="2122">
          <cell r="A2122">
            <v>1.9571429000000001E-2</v>
          </cell>
        </row>
        <row r="2123">
          <cell r="A2123">
            <v>2.6714286E-2</v>
          </cell>
        </row>
        <row r="2124">
          <cell r="A2124">
            <v>3.3714286000000003E-2</v>
          </cell>
        </row>
        <row r="2125">
          <cell r="A2125">
            <v>2.8571428999999999E-2</v>
          </cell>
        </row>
        <row r="2126">
          <cell r="A2126">
            <v>3.1142856999999999E-2</v>
          </cell>
        </row>
        <row r="2127">
          <cell r="A2127">
            <v>7.7714285999999994E-2</v>
          </cell>
        </row>
        <row r="2128">
          <cell r="A2128">
            <v>3.4428570999999998E-2</v>
          </cell>
        </row>
        <row r="2129">
          <cell r="A2129">
            <v>0.03</v>
          </cell>
        </row>
        <row r="2130">
          <cell r="A2130">
            <v>0.117285714</v>
          </cell>
        </row>
        <row r="2131">
          <cell r="A2131">
            <v>0.215857143</v>
          </cell>
        </row>
        <row r="2132">
          <cell r="A2132">
            <v>0.20100000000000001</v>
          </cell>
        </row>
        <row r="2133">
          <cell r="A2133">
            <v>0.32985714300000002</v>
          </cell>
        </row>
        <row r="2134">
          <cell r="A2134">
            <v>0.34257142899999998</v>
          </cell>
        </row>
        <row r="2135">
          <cell r="A2135">
            <v>0.315</v>
          </cell>
        </row>
        <row r="2136">
          <cell r="A2136">
            <v>0.315</v>
          </cell>
        </row>
        <row r="2137">
          <cell r="A2137">
            <v>0.315</v>
          </cell>
        </row>
        <row r="2138">
          <cell r="A2138">
            <v>0.315</v>
          </cell>
        </row>
        <row r="2139">
          <cell r="A2139">
            <v>0.315</v>
          </cell>
        </row>
        <row r="2140">
          <cell r="A2140">
            <v>0.28671428599999998</v>
          </cell>
        </row>
        <row r="2141">
          <cell r="A2141">
            <v>0.29614285699999998</v>
          </cell>
        </row>
        <row r="2142">
          <cell r="A2142">
            <v>0.25985714300000001</v>
          </cell>
        </row>
        <row r="2143">
          <cell r="A2143">
            <v>0.28157142899999998</v>
          </cell>
        </row>
        <row r="2144">
          <cell r="A2144">
            <v>0.34814285699999997</v>
          </cell>
        </row>
        <row r="2145">
          <cell r="A2145">
            <v>0.315</v>
          </cell>
        </row>
        <row r="2146">
          <cell r="A2146">
            <v>0.34957142899999999</v>
          </cell>
        </row>
        <row r="2147">
          <cell r="A2147">
            <v>0.318142857</v>
          </cell>
        </row>
        <row r="2148">
          <cell r="A2148">
            <v>0.48</v>
          </cell>
        </row>
        <row r="2149">
          <cell r="A2149">
            <v>0.48</v>
          </cell>
        </row>
        <row r="2150">
          <cell r="A2150">
            <v>0.51571428600000002</v>
          </cell>
        </row>
        <row r="2151">
          <cell r="A2151">
            <v>0.49142857099999998</v>
          </cell>
        </row>
        <row r="2152">
          <cell r="A2152">
            <v>0.31871428600000001</v>
          </cell>
        </row>
        <row r="2153">
          <cell r="A2153">
            <v>0.37657142900000001</v>
          </cell>
        </row>
        <row r="2154">
          <cell r="A2154">
            <v>0.27</v>
          </cell>
        </row>
        <row r="2155">
          <cell r="A2155">
            <v>2.1850000000000001</v>
          </cell>
        </row>
        <row r="2156">
          <cell r="A2156">
            <v>1.4457142860000001</v>
          </cell>
        </row>
        <row r="2157">
          <cell r="A2157">
            <v>0.99642857100000004</v>
          </cell>
        </row>
        <row r="2158">
          <cell r="A2158">
            <v>0.89514285699999996</v>
          </cell>
        </row>
        <row r="2159">
          <cell r="A2159">
            <v>0.53428571400000002</v>
          </cell>
        </row>
        <row r="2160">
          <cell r="A2160">
            <v>0.172428571</v>
          </cell>
        </row>
        <row r="2161">
          <cell r="A2161">
            <v>0.115857143</v>
          </cell>
        </row>
        <row r="2162">
          <cell r="A2162">
            <v>4.0571428999999999E-2</v>
          </cell>
        </row>
        <row r="2163">
          <cell r="A2163">
            <v>0.03</v>
          </cell>
        </row>
        <row r="2164">
          <cell r="A2164">
            <v>4.1285714000000001E-2</v>
          </cell>
        </row>
        <row r="2165">
          <cell r="A2165">
            <v>2.1285714000000001E-2</v>
          </cell>
        </row>
        <row r="2166">
          <cell r="A2166">
            <v>2.5142857000000001E-2</v>
          </cell>
        </row>
        <row r="2167">
          <cell r="A2167">
            <v>4.4571429000000003E-2</v>
          </cell>
        </row>
        <row r="2168">
          <cell r="A2168">
            <v>6.2714285999999994E-2</v>
          </cell>
        </row>
        <row r="2169">
          <cell r="A2169">
            <v>7.3571428999999994E-2</v>
          </cell>
        </row>
        <row r="2170">
          <cell r="A2170">
            <v>0.12</v>
          </cell>
        </row>
        <row r="2171">
          <cell r="A2171">
            <v>5.6428570999999997E-2</v>
          </cell>
        </row>
        <row r="2172">
          <cell r="A2172">
            <v>3.8857142999999997E-2</v>
          </cell>
        </row>
        <row r="2173">
          <cell r="A2173">
            <v>1.5571428999999999E-2</v>
          </cell>
        </row>
        <row r="2174">
          <cell r="A2174">
            <v>2.7285713999999999E-2</v>
          </cell>
        </row>
        <row r="2175">
          <cell r="A2175">
            <v>1.9285713999999999E-2</v>
          </cell>
        </row>
        <row r="2176">
          <cell r="A2176">
            <v>2.0428571E-2</v>
          </cell>
        </row>
        <row r="2177">
          <cell r="A2177">
            <v>2.9000000000000001E-2</v>
          </cell>
        </row>
        <row r="2178">
          <cell r="A2178">
            <v>3.4285714000000002E-2</v>
          </cell>
        </row>
        <row r="2179">
          <cell r="A2179">
            <v>2.9571429E-2</v>
          </cell>
        </row>
        <row r="2180">
          <cell r="A2180">
            <v>2.7714286000000001E-2</v>
          </cell>
        </row>
        <row r="2181">
          <cell r="A2181">
            <v>3.6571429000000003E-2</v>
          </cell>
        </row>
        <row r="2182">
          <cell r="A2182">
            <v>7.3999999999999996E-2</v>
          </cell>
        </row>
        <row r="2183">
          <cell r="A2183">
            <v>7.6285714000000004E-2</v>
          </cell>
        </row>
        <row r="2184">
          <cell r="A2184">
            <v>7.5714286000000006E-2</v>
          </cell>
        </row>
        <row r="2185">
          <cell r="A2185">
            <v>7.7714285999999994E-2</v>
          </cell>
        </row>
        <row r="2186">
          <cell r="A2186">
            <v>8.5714286000000001E-2</v>
          </cell>
        </row>
        <row r="2187">
          <cell r="A2187">
            <v>0.137571429</v>
          </cell>
        </row>
        <row r="2188">
          <cell r="A2188">
            <v>0.14285714299999999</v>
          </cell>
        </row>
        <row r="2189">
          <cell r="A2189">
            <v>0.214</v>
          </cell>
        </row>
        <row r="2190">
          <cell r="A2190">
            <v>0.24971428600000001</v>
          </cell>
        </row>
        <row r="2191">
          <cell r="A2191">
            <v>0.24971428600000001</v>
          </cell>
        </row>
        <row r="2192">
          <cell r="A2192">
            <v>0.26971428600000003</v>
          </cell>
        </row>
        <row r="2193">
          <cell r="A2193">
            <v>0.34557142899999999</v>
          </cell>
        </row>
        <row r="2194">
          <cell r="A2194">
            <v>0.35557142899999999</v>
          </cell>
        </row>
        <row r="2195">
          <cell r="A2195">
            <v>0.36042857099999998</v>
          </cell>
        </row>
        <row r="2196">
          <cell r="A2196">
            <v>0.41399999999999998</v>
          </cell>
        </row>
        <row r="2197">
          <cell r="A2197">
            <v>0.38757142900000002</v>
          </cell>
        </row>
        <row r="2198">
          <cell r="A2198">
            <v>0.438</v>
          </cell>
        </row>
        <row r="2199">
          <cell r="A2199">
            <v>0.37014285699999999</v>
          </cell>
        </row>
        <row r="2200">
          <cell r="A2200">
            <v>0.34100000000000003</v>
          </cell>
        </row>
        <row r="2201">
          <cell r="A2201">
            <v>0.62714285700000005</v>
          </cell>
        </row>
        <row r="2202">
          <cell r="A2202">
            <v>0.79371428600000005</v>
          </cell>
        </row>
        <row r="2203">
          <cell r="A2203">
            <v>0.69128571400000005</v>
          </cell>
        </row>
        <row r="2204">
          <cell r="A2204">
            <v>1.0357142859999999</v>
          </cell>
        </row>
        <row r="2205">
          <cell r="A2205">
            <v>1.3647142860000001</v>
          </cell>
        </row>
        <row r="2206">
          <cell r="A2206">
            <v>0.432857143</v>
          </cell>
        </row>
        <row r="2207">
          <cell r="A2207">
            <v>0.491571429</v>
          </cell>
        </row>
        <row r="2208">
          <cell r="A2208">
            <v>0.64871428600000003</v>
          </cell>
        </row>
        <row r="2209">
          <cell r="A2209">
            <v>0.3</v>
          </cell>
        </row>
        <row r="2210">
          <cell r="A2210">
            <v>0.115571429</v>
          </cell>
        </row>
        <row r="2211">
          <cell r="A2211">
            <v>0.21514285699999999</v>
          </cell>
        </row>
        <row r="2212">
          <cell r="A2212">
            <v>0.16271428600000001</v>
          </cell>
        </row>
        <row r="2213">
          <cell r="A2213">
            <v>0.16557142899999999</v>
          </cell>
        </row>
        <row r="2214">
          <cell r="A2214">
            <v>0.15128571399999999</v>
          </cell>
        </row>
        <row r="2215">
          <cell r="A2215">
            <v>9.9285713999999997E-2</v>
          </cell>
        </row>
        <row r="2216">
          <cell r="A2216">
            <v>8.1285713999999995E-2</v>
          </cell>
        </row>
        <row r="2217">
          <cell r="A2217">
            <v>6.3857143000000005E-2</v>
          </cell>
        </row>
        <row r="2218">
          <cell r="A2218">
            <v>2.4142857E-2</v>
          </cell>
        </row>
        <row r="2219">
          <cell r="A2219">
            <v>3.2285714E-2</v>
          </cell>
        </row>
        <row r="2220">
          <cell r="A2220">
            <v>2.8000000000000001E-2</v>
          </cell>
        </row>
        <row r="2221">
          <cell r="A2221">
            <v>2.4285714E-2</v>
          </cell>
        </row>
        <row r="2222">
          <cell r="A2222">
            <v>2.0285714E-2</v>
          </cell>
        </row>
        <row r="2223">
          <cell r="A2223">
            <v>2.0571428999999999E-2</v>
          </cell>
        </row>
        <row r="2224">
          <cell r="A2224">
            <v>2.1571429E-2</v>
          </cell>
        </row>
        <row r="2225">
          <cell r="A2225">
            <v>2.5285714000000001E-2</v>
          </cell>
        </row>
        <row r="2226">
          <cell r="A2226">
            <v>2.9714285999999999E-2</v>
          </cell>
        </row>
        <row r="2227">
          <cell r="A2227">
            <v>4.6285713999999999E-2</v>
          </cell>
        </row>
        <row r="2228">
          <cell r="A2228">
            <v>7.7857143000000004E-2</v>
          </cell>
        </row>
        <row r="2229">
          <cell r="A2229">
            <v>8.9857143E-2</v>
          </cell>
        </row>
        <row r="2230">
          <cell r="A2230">
            <v>7.8857143000000005E-2</v>
          </cell>
        </row>
        <row r="2231">
          <cell r="A2231">
            <v>0.109</v>
          </cell>
        </row>
        <row r="2232">
          <cell r="A2232">
            <v>8.8999999999999996E-2</v>
          </cell>
        </row>
        <row r="2233">
          <cell r="A2233">
            <v>9.5142856999999997E-2</v>
          </cell>
        </row>
        <row r="2234">
          <cell r="A2234">
            <v>0.65</v>
          </cell>
        </row>
        <row r="2235">
          <cell r="A2235">
            <v>0.45200000000000001</v>
          </cell>
        </row>
        <row r="2236">
          <cell r="A2236">
            <v>0.46857142899999998</v>
          </cell>
        </row>
        <row r="2237">
          <cell r="A2237">
            <v>0.71057142900000003</v>
          </cell>
        </row>
        <row r="2238">
          <cell r="A2238">
            <v>0.35514285699999998</v>
          </cell>
        </row>
        <row r="2239">
          <cell r="A2239">
            <v>0.34742857100000002</v>
          </cell>
        </row>
        <row r="2240">
          <cell r="A2240">
            <v>0.33185714300000002</v>
          </cell>
        </row>
        <row r="2241">
          <cell r="A2241">
            <v>0.325285714</v>
          </cell>
        </row>
        <row r="2242">
          <cell r="A2242">
            <v>6.1714286E-2</v>
          </cell>
        </row>
        <row r="2243">
          <cell r="A2243">
            <v>6.9142857000000002E-2</v>
          </cell>
        </row>
        <row r="2244">
          <cell r="A2244">
            <v>8.7571429000000006E-2</v>
          </cell>
        </row>
        <row r="2245">
          <cell r="A2245">
            <v>8.0428571000000004E-2</v>
          </cell>
        </row>
        <row r="2246">
          <cell r="A2246">
            <v>0.117428571</v>
          </cell>
        </row>
        <row r="2247">
          <cell r="A2247">
            <v>0.24871428600000001</v>
          </cell>
        </row>
        <row r="2248">
          <cell r="A2248">
            <v>9.1999999999999998E-2</v>
          </cell>
        </row>
        <row r="2249">
          <cell r="A2249">
            <v>0.123428571</v>
          </cell>
        </row>
        <row r="2250">
          <cell r="A2250">
            <v>0.12771428600000001</v>
          </cell>
        </row>
        <row r="2251">
          <cell r="A2251">
            <v>0.16400000000000001</v>
          </cell>
        </row>
        <row r="2252">
          <cell r="A2252">
            <v>0.323285714</v>
          </cell>
        </row>
        <row r="2253">
          <cell r="A2253">
            <v>0.26557142900000003</v>
          </cell>
        </row>
        <row r="2254">
          <cell r="A2254">
            <v>0.22757142899999999</v>
          </cell>
        </row>
        <row r="2255">
          <cell r="A2255">
            <v>0.53428571400000002</v>
          </cell>
        </row>
        <row r="2256">
          <cell r="A2256">
            <v>0.79514285699999998</v>
          </cell>
        </row>
        <row r="2257">
          <cell r="A2257">
            <v>1.0134285709999999</v>
          </cell>
        </row>
        <row r="2258">
          <cell r="A2258">
            <v>1.601428571</v>
          </cell>
        </row>
        <row r="2259">
          <cell r="A2259">
            <v>0.76214285699999995</v>
          </cell>
        </row>
        <row r="2260">
          <cell r="A2260">
            <v>0.52128571400000001</v>
          </cell>
        </row>
        <row r="2261">
          <cell r="A2261">
            <v>0.45814285700000001</v>
          </cell>
        </row>
        <row r="2262">
          <cell r="A2262">
            <v>0.14428571400000001</v>
          </cell>
        </row>
        <row r="2263">
          <cell r="A2263">
            <v>0.13100000000000001</v>
          </cell>
        </row>
        <row r="2264">
          <cell r="A2264">
            <v>0.15028571399999999</v>
          </cell>
        </row>
        <row r="2265">
          <cell r="A2265">
            <v>9.0857143000000001E-2</v>
          </cell>
        </row>
        <row r="2266">
          <cell r="A2266">
            <v>8.5142857000000002E-2</v>
          </cell>
        </row>
        <row r="2267">
          <cell r="A2267">
            <v>7.0999999999999994E-2</v>
          </cell>
        </row>
        <row r="2268">
          <cell r="A2268">
            <v>8.0428571000000004E-2</v>
          </cell>
        </row>
        <row r="2269">
          <cell r="A2269">
            <v>9.2285714000000005E-2</v>
          </cell>
        </row>
        <row r="2270">
          <cell r="A2270">
            <v>8.8999999999999996E-2</v>
          </cell>
        </row>
        <row r="2271">
          <cell r="A2271">
            <v>7.0285713999999999E-2</v>
          </cell>
        </row>
        <row r="2272">
          <cell r="A2272">
            <v>5.3714286E-2</v>
          </cell>
        </row>
        <row r="2273">
          <cell r="A2273">
            <v>4.4571429000000003E-2</v>
          </cell>
        </row>
        <row r="2274">
          <cell r="A2274">
            <v>5.4857142999999997E-2</v>
          </cell>
        </row>
        <row r="2275">
          <cell r="A2275">
            <v>5.8285714000000002E-2</v>
          </cell>
        </row>
        <row r="2276">
          <cell r="A2276">
            <v>5.6857142999999999E-2</v>
          </cell>
        </row>
        <row r="2277">
          <cell r="A2277">
            <v>6.9000000000000006E-2</v>
          </cell>
        </row>
        <row r="2278">
          <cell r="A2278">
            <v>6.6428571000000006E-2</v>
          </cell>
        </row>
        <row r="2279">
          <cell r="A2279">
            <v>7.3285714000000002E-2</v>
          </cell>
        </row>
        <row r="2280">
          <cell r="A2280">
            <v>0.09</v>
          </cell>
        </row>
        <row r="2281">
          <cell r="A2281">
            <v>9.4571428999999999E-2</v>
          </cell>
        </row>
        <row r="2282">
          <cell r="A2282">
            <v>4.9571429E-2</v>
          </cell>
        </row>
        <row r="2283">
          <cell r="A2283">
            <v>5.1714285999999998E-2</v>
          </cell>
        </row>
        <row r="2284">
          <cell r="A2284">
            <v>5.1714285999999998E-2</v>
          </cell>
        </row>
        <row r="2285">
          <cell r="A2285">
            <v>2.4428571E-2</v>
          </cell>
        </row>
        <row r="2286">
          <cell r="A2286">
            <v>4.2714285999999997E-2</v>
          </cell>
        </row>
        <row r="2287">
          <cell r="A2287">
            <v>4.7E-2</v>
          </cell>
        </row>
        <row r="2288">
          <cell r="A2288">
            <v>6.6285713999999996E-2</v>
          </cell>
        </row>
        <row r="2289">
          <cell r="A2289">
            <v>0.134285714</v>
          </cell>
        </row>
        <row r="2290">
          <cell r="A2290">
            <v>0.29542857099999997</v>
          </cell>
        </row>
        <row r="2291">
          <cell r="A2291">
            <v>0.24342857100000001</v>
          </cell>
        </row>
        <row r="2292">
          <cell r="A2292">
            <v>0.27371428599999997</v>
          </cell>
        </row>
        <row r="2293">
          <cell r="A2293">
            <v>0.26885714300000002</v>
          </cell>
        </row>
        <row r="2294">
          <cell r="A2294">
            <v>0.26885714300000002</v>
          </cell>
        </row>
        <row r="2295">
          <cell r="A2295">
            <v>0.22028571399999999</v>
          </cell>
        </row>
        <row r="2296">
          <cell r="A2296">
            <v>0.219</v>
          </cell>
        </row>
        <row r="2297">
          <cell r="A2297">
            <v>0.23814285700000001</v>
          </cell>
        </row>
        <row r="2298">
          <cell r="A2298">
            <v>0.29385714299999999</v>
          </cell>
        </row>
        <row r="2299">
          <cell r="A2299">
            <v>0.26885714300000002</v>
          </cell>
        </row>
        <row r="2300">
          <cell r="A2300">
            <v>0.29314285699999998</v>
          </cell>
        </row>
        <row r="2301">
          <cell r="A2301">
            <v>0.35914285699999998</v>
          </cell>
        </row>
        <row r="2302">
          <cell r="A2302">
            <v>0.37014285699999999</v>
          </cell>
        </row>
        <row r="2303">
          <cell r="A2303">
            <v>0.30828571399999999</v>
          </cell>
        </row>
        <row r="2304">
          <cell r="A2304">
            <v>0.28399999999999997</v>
          </cell>
        </row>
        <row r="2305">
          <cell r="A2305">
            <v>0.50985714299999996</v>
          </cell>
        </row>
        <row r="2306">
          <cell r="A2306">
            <v>0.49614285699999999</v>
          </cell>
        </row>
        <row r="2307">
          <cell r="A2307">
            <v>0.33942857100000001</v>
          </cell>
        </row>
        <row r="2308">
          <cell r="A2308">
            <v>0.28071428599999998</v>
          </cell>
        </row>
        <row r="2309">
          <cell r="A2309">
            <v>0.27242857100000001</v>
          </cell>
        </row>
        <row r="2310">
          <cell r="A2310">
            <v>0.16171428600000001</v>
          </cell>
        </row>
        <row r="2311">
          <cell r="A2311">
            <v>9.4428571000000003E-2</v>
          </cell>
        </row>
        <row r="2312">
          <cell r="A2312">
            <v>5.5285714E-2</v>
          </cell>
        </row>
        <row r="2313">
          <cell r="A2313">
            <v>4.4999999999999998E-2</v>
          </cell>
        </row>
        <row r="2314">
          <cell r="A2314">
            <v>7.9714285999999995E-2</v>
          </cell>
        </row>
        <row r="2315">
          <cell r="A2315">
            <v>0.10714285699999999</v>
          </cell>
        </row>
        <row r="2316">
          <cell r="A2316">
            <v>8.0714285999999996E-2</v>
          </cell>
        </row>
        <row r="2317">
          <cell r="A2317">
            <v>9.0999999999999998E-2</v>
          </cell>
        </row>
        <row r="2318">
          <cell r="A2318">
            <v>4.1000000000000002E-2</v>
          </cell>
        </row>
        <row r="2319">
          <cell r="A2319">
            <v>3.6999999999999998E-2</v>
          </cell>
        </row>
        <row r="2320">
          <cell r="A2320">
            <v>2.2571429E-2</v>
          </cell>
        </row>
        <row r="2321">
          <cell r="A2321">
            <v>1.5571428999999999E-2</v>
          </cell>
        </row>
        <row r="2322">
          <cell r="A2322">
            <v>1.6857143000000002E-2</v>
          </cell>
        </row>
        <row r="2323">
          <cell r="A2323">
            <v>1.1142857000000001E-2</v>
          </cell>
        </row>
        <row r="2324">
          <cell r="A2324">
            <v>1.3428571E-2</v>
          </cell>
        </row>
        <row r="2325">
          <cell r="A2325">
            <v>2.7428570999999999E-2</v>
          </cell>
        </row>
        <row r="2326">
          <cell r="A2326">
            <v>2.5142857000000001E-2</v>
          </cell>
        </row>
        <row r="2327">
          <cell r="A2327">
            <v>2.9571429E-2</v>
          </cell>
        </row>
        <row r="2328">
          <cell r="A2328">
            <v>2.9571429E-2</v>
          </cell>
        </row>
        <row r="2329">
          <cell r="A2329">
            <v>1.7571429E-2</v>
          </cell>
        </row>
        <row r="2330">
          <cell r="A2330">
            <v>1.7000000000000001E-2</v>
          </cell>
        </row>
        <row r="2331">
          <cell r="A2331">
            <v>2.3857143000000001E-2</v>
          </cell>
        </row>
        <row r="2332">
          <cell r="A2332">
            <v>3.9285713999999999E-2</v>
          </cell>
        </row>
        <row r="2333">
          <cell r="A2333">
            <v>4.5857143000000003E-2</v>
          </cell>
        </row>
        <row r="2334">
          <cell r="A2334">
            <v>4.7285714E-2</v>
          </cell>
        </row>
        <row r="2335">
          <cell r="A2335">
            <v>4.4428571E-2</v>
          </cell>
        </row>
        <row r="2336">
          <cell r="A2336">
            <v>3.9142857000000003E-2</v>
          </cell>
        </row>
        <row r="2337">
          <cell r="A2337">
            <v>3.7285713999999998E-2</v>
          </cell>
        </row>
        <row r="2338">
          <cell r="A2338">
            <v>5.2999999999999999E-2</v>
          </cell>
        </row>
        <row r="2339">
          <cell r="A2339">
            <v>7.3571428999999994E-2</v>
          </cell>
        </row>
        <row r="2340">
          <cell r="A2340">
            <v>5.6857142999999999E-2</v>
          </cell>
        </row>
        <row r="2341">
          <cell r="A2341">
            <v>4.5428571000000001E-2</v>
          </cell>
        </row>
        <row r="2342">
          <cell r="A2342">
            <v>8.0142856999999998E-2</v>
          </cell>
        </row>
        <row r="2343">
          <cell r="A2343">
            <v>0.08</v>
          </cell>
        </row>
        <row r="2344">
          <cell r="A2344">
            <v>0.13671428599999999</v>
          </cell>
        </row>
        <row r="2345">
          <cell r="A2345">
            <v>0.41042857100000002</v>
          </cell>
        </row>
        <row r="2346">
          <cell r="A2346">
            <v>0.361571429</v>
          </cell>
        </row>
        <row r="2347">
          <cell r="A2347">
            <v>0.42242857099999997</v>
          </cell>
        </row>
        <row r="2348">
          <cell r="A2348">
            <v>0.33628571400000001</v>
          </cell>
        </row>
        <row r="2349">
          <cell r="A2349">
            <v>0.35099999999999998</v>
          </cell>
        </row>
        <row r="2350">
          <cell r="A2350">
            <v>0.329428571</v>
          </cell>
        </row>
        <row r="2351">
          <cell r="A2351">
            <v>0.35585714299999999</v>
          </cell>
        </row>
        <row r="2352">
          <cell r="A2352">
            <v>0.38871428600000002</v>
          </cell>
        </row>
        <row r="2353">
          <cell r="A2353">
            <v>0.48342857099999997</v>
          </cell>
        </row>
        <row r="2354">
          <cell r="A2354">
            <v>0.57371428599999996</v>
          </cell>
        </row>
        <row r="2355">
          <cell r="A2355">
            <v>0.49028571399999998</v>
          </cell>
        </row>
        <row r="2356">
          <cell r="A2356">
            <v>0.62871428600000001</v>
          </cell>
        </row>
        <row r="2357">
          <cell r="A2357">
            <v>0.86814285700000005</v>
          </cell>
        </row>
        <row r="2358">
          <cell r="A2358">
            <v>1.0920000000000001</v>
          </cell>
        </row>
        <row r="2359">
          <cell r="A2359">
            <v>0.96414285700000002</v>
          </cell>
        </row>
        <row r="2360">
          <cell r="A2360">
            <v>1.0778571429999999</v>
          </cell>
        </row>
        <row r="2361">
          <cell r="A2361">
            <v>0.90100000000000002</v>
          </cell>
        </row>
        <row r="2362">
          <cell r="A2362">
            <v>1.2985714290000001</v>
          </cell>
        </row>
        <row r="2363">
          <cell r="A2363">
            <v>1.049571429</v>
          </cell>
        </row>
        <row r="2364">
          <cell r="A2364">
            <v>0.60871428599999999</v>
          </cell>
        </row>
        <row r="2365">
          <cell r="A2365">
            <v>0.26100000000000001</v>
          </cell>
        </row>
        <row r="2366">
          <cell r="A2366">
            <v>8.8285714000000001E-2</v>
          </cell>
        </row>
        <row r="2367">
          <cell r="A2367">
            <v>8.3000000000000004E-2</v>
          </cell>
        </row>
        <row r="2368">
          <cell r="A2368">
            <v>0.114571429</v>
          </cell>
        </row>
        <row r="2369">
          <cell r="A2369">
            <v>0.133428571</v>
          </cell>
        </row>
        <row r="2370">
          <cell r="A2370">
            <v>0.113</v>
          </cell>
        </row>
        <row r="2371">
          <cell r="A2371">
            <v>8.7142857000000004E-2</v>
          </cell>
        </row>
        <row r="2372">
          <cell r="A2372">
            <v>7.5285714000000004E-2</v>
          </cell>
        </row>
        <row r="2373">
          <cell r="A2373">
            <v>6.2142857000000003E-2</v>
          </cell>
        </row>
        <row r="2374">
          <cell r="A2374">
            <v>3.6428571E-2</v>
          </cell>
        </row>
        <row r="2375">
          <cell r="A2375">
            <v>3.5000000000000003E-2</v>
          </cell>
        </row>
        <row r="2376">
          <cell r="A2376">
            <v>1.8142856999999998E-2</v>
          </cell>
        </row>
        <row r="2377">
          <cell r="A2377">
            <v>2.0428571E-2</v>
          </cell>
        </row>
        <row r="2378">
          <cell r="A2378">
            <v>1.6857143000000002E-2</v>
          </cell>
        </row>
        <row r="2379">
          <cell r="A2379">
            <v>1.8428571000000001E-2</v>
          </cell>
        </row>
        <row r="2380">
          <cell r="A2380">
            <v>2.9000000000000001E-2</v>
          </cell>
        </row>
        <row r="2381">
          <cell r="A2381">
            <v>2.5000000000000001E-2</v>
          </cell>
        </row>
        <row r="2382">
          <cell r="A2382">
            <v>2.2285714000000002E-2</v>
          </cell>
        </row>
        <row r="2383">
          <cell r="A2383">
            <v>4.0714286000000002E-2</v>
          </cell>
        </row>
        <row r="2384">
          <cell r="A2384">
            <v>4.6428571000000002E-2</v>
          </cell>
        </row>
        <row r="2385">
          <cell r="A2385">
            <v>7.7285714000000005E-2</v>
          </cell>
        </row>
        <row r="2386">
          <cell r="A2386">
            <v>5.0714285999999997E-2</v>
          </cell>
        </row>
        <row r="2387">
          <cell r="A2387">
            <v>4.2142856999999999E-2</v>
          </cell>
        </row>
        <row r="2388">
          <cell r="A2388">
            <v>2.4857143000000002E-2</v>
          </cell>
        </row>
        <row r="2389">
          <cell r="A2389">
            <v>8.8714286000000003E-2</v>
          </cell>
        </row>
        <row r="2390">
          <cell r="A2390">
            <v>9.2571428999999997E-2</v>
          </cell>
        </row>
        <row r="2391">
          <cell r="A2391">
            <v>9.2571428999999997E-2</v>
          </cell>
        </row>
        <row r="2392">
          <cell r="A2392">
            <v>8.5999999999999993E-2</v>
          </cell>
        </row>
        <row r="2393">
          <cell r="A2393">
            <v>8.5999999999999993E-2</v>
          </cell>
        </row>
        <row r="2394">
          <cell r="A2394">
            <v>6.4857143000000006E-2</v>
          </cell>
        </row>
        <row r="2395">
          <cell r="A2395">
            <v>4.9000000000000002E-2</v>
          </cell>
        </row>
        <row r="2396">
          <cell r="A2396">
            <v>4.9000000000000002E-2</v>
          </cell>
        </row>
        <row r="2397">
          <cell r="A2397">
            <v>5.7000000000000002E-2</v>
          </cell>
        </row>
        <row r="2398">
          <cell r="A2398">
            <v>9.8000000000000004E-2</v>
          </cell>
        </row>
        <row r="2399">
          <cell r="A2399">
            <v>0.136285714</v>
          </cell>
        </row>
        <row r="2400">
          <cell r="A2400">
            <v>0.188</v>
          </cell>
        </row>
        <row r="2401">
          <cell r="A2401">
            <v>0.18471428600000001</v>
          </cell>
        </row>
        <row r="2402">
          <cell r="A2402">
            <v>0.17271428599999999</v>
          </cell>
        </row>
        <row r="2403">
          <cell r="A2403">
            <v>0.221</v>
          </cell>
        </row>
        <row r="2404">
          <cell r="A2404">
            <v>0.250142857</v>
          </cell>
        </row>
        <row r="2405">
          <cell r="A2405">
            <v>0.255</v>
          </cell>
        </row>
        <row r="2406">
          <cell r="A2406">
            <v>0.208571429</v>
          </cell>
        </row>
        <row r="2407">
          <cell r="A2407">
            <v>0.28885714299999998</v>
          </cell>
        </row>
        <row r="2408">
          <cell r="A2408">
            <v>0.27671428599999998</v>
          </cell>
        </row>
        <row r="2409">
          <cell r="A2409">
            <v>0.28757142899999999</v>
          </cell>
        </row>
        <row r="2410">
          <cell r="A2410">
            <v>0.27128571400000001</v>
          </cell>
        </row>
        <row r="2411">
          <cell r="A2411">
            <v>0.28757142899999999</v>
          </cell>
        </row>
        <row r="2412">
          <cell r="A2412">
            <v>0.49228571399999999</v>
          </cell>
        </row>
        <row r="2413">
          <cell r="A2413">
            <v>0.46028571400000001</v>
          </cell>
        </row>
        <row r="2414">
          <cell r="A2414">
            <v>0.62128571399999999</v>
          </cell>
        </row>
        <row r="2415">
          <cell r="A2415">
            <v>0.328428571</v>
          </cell>
        </row>
        <row r="2416">
          <cell r="A2416">
            <v>0.10714285699999999</v>
          </cell>
        </row>
        <row r="2417">
          <cell r="A2417">
            <v>7.0857142999999997E-2</v>
          </cell>
        </row>
        <row r="2418">
          <cell r="A2418">
            <v>6.6714285999999998E-2</v>
          </cell>
        </row>
        <row r="2419">
          <cell r="A2419">
            <v>1.9285713999999999E-2</v>
          </cell>
        </row>
        <row r="2420">
          <cell r="A2420">
            <v>1.6857143000000002E-2</v>
          </cell>
        </row>
        <row r="2421">
          <cell r="A2421">
            <v>1.9285713999999999E-2</v>
          </cell>
        </row>
        <row r="2422">
          <cell r="A2422">
            <v>4.8000000000000001E-2</v>
          </cell>
        </row>
        <row r="2423">
          <cell r="A2423">
            <v>3.2000000000000001E-2</v>
          </cell>
        </row>
        <row r="2424">
          <cell r="A2424">
            <v>1.6714285999999998E-2</v>
          </cell>
        </row>
        <row r="2425">
          <cell r="A2425">
            <v>1.1571428999999999E-2</v>
          </cell>
        </row>
        <row r="2426">
          <cell r="A2426">
            <v>1.1857143000000001E-2</v>
          </cell>
        </row>
        <row r="2427">
          <cell r="A2427">
            <v>5.1428569999999998E-3</v>
          </cell>
        </row>
        <row r="2428">
          <cell r="A2428">
            <v>3.8142857000000002E-2</v>
          </cell>
        </row>
        <row r="2429">
          <cell r="A2429">
            <v>2.5428571000000001E-2</v>
          </cell>
        </row>
        <row r="2430">
          <cell r="A2430">
            <v>3.2285714E-2</v>
          </cell>
        </row>
        <row r="2431">
          <cell r="A2431">
            <v>6.1571428999999997E-2</v>
          </cell>
        </row>
        <row r="2432">
          <cell r="A2432">
            <v>4.9000000000000002E-2</v>
          </cell>
        </row>
        <row r="2433">
          <cell r="A2433">
            <v>3.3428570999999997E-2</v>
          </cell>
        </row>
        <row r="2434">
          <cell r="A2434">
            <v>1.9285713999999999E-2</v>
          </cell>
        </row>
        <row r="2435">
          <cell r="A2435">
            <v>8.9142857000000006E-2</v>
          </cell>
        </row>
        <row r="2436">
          <cell r="A2436">
            <v>8.3428571000000007E-2</v>
          </cell>
        </row>
        <row r="2437">
          <cell r="A2437">
            <v>1.022</v>
          </cell>
        </row>
        <row r="2438">
          <cell r="A2438">
            <v>6.7000000000000004E-2</v>
          </cell>
        </row>
        <row r="2439">
          <cell r="A2439">
            <v>2.2285714000000002E-2</v>
          </cell>
        </row>
        <row r="2440">
          <cell r="A2440">
            <v>1.9428570999999999E-2</v>
          </cell>
        </row>
        <row r="2441">
          <cell r="A2441">
            <v>3.3571429E-2</v>
          </cell>
        </row>
        <row r="2442">
          <cell r="A2442">
            <v>5.1999999999999998E-2</v>
          </cell>
        </row>
        <row r="2443">
          <cell r="A2443">
            <v>0.18471428600000001</v>
          </cell>
        </row>
        <row r="2444">
          <cell r="A2444">
            <v>6.8857142999999996E-2</v>
          </cell>
        </row>
        <row r="2445">
          <cell r="A2445">
            <v>5.9142857E-2</v>
          </cell>
        </row>
        <row r="2446">
          <cell r="A2446">
            <v>5.0999999999999997E-2</v>
          </cell>
        </row>
        <row r="2447">
          <cell r="A2447">
            <v>4.5428571000000001E-2</v>
          </cell>
        </row>
        <row r="2448">
          <cell r="A2448">
            <v>4.0428571000000003E-2</v>
          </cell>
        </row>
        <row r="2449">
          <cell r="A2449">
            <v>4.0857142999999999E-2</v>
          </cell>
        </row>
        <row r="2450">
          <cell r="A2450">
            <v>3.4714285999999997E-2</v>
          </cell>
        </row>
        <row r="2451">
          <cell r="A2451">
            <v>5.9142857E-2</v>
          </cell>
        </row>
        <row r="2452">
          <cell r="A2452">
            <v>0.13557142899999999</v>
          </cell>
        </row>
        <row r="2453">
          <cell r="A2453">
            <v>0.118285714</v>
          </cell>
        </row>
        <row r="2454">
          <cell r="A2454">
            <v>0.20399999999999999</v>
          </cell>
        </row>
        <row r="2455">
          <cell r="A2455">
            <v>0.294571429</v>
          </cell>
        </row>
        <row r="2456">
          <cell r="A2456">
            <v>0.213857143</v>
          </cell>
        </row>
        <row r="2457">
          <cell r="A2457">
            <v>0.201428571</v>
          </cell>
        </row>
        <row r="2458">
          <cell r="A2458">
            <v>0.25242857099999999</v>
          </cell>
        </row>
        <row r="2459">
          <cell r="A2459">
            <v>0.188</v>
          </cell>
        </row>
        <row r="2460">
          <cell r="A2460">
            <v>0.14814285699999999</v>
          </cell>
        </row>
        <row r="2461">
          <cell r="A2461">
            <v>0.23628571400000001</v>
          </cell>
        </row>
        <row r="2462">
          <cell r="A2462">
            <v>0.33957142899999998</v>
          </cell>
        </row>
        <row r="2463">
          <cell r="A2463">
            <v>0.50942857100000005</v>
          </cell>
        </row>
        <row r="2464">
          <cell r="A2464">
            <v>1.828857143</v>
          </cell>
        </row>
        <row r="2465">
          <cell r="A2465">
            <v>2.2142857139999998</v>
          </cell>
        </row>
        <row r="2466">
          <cell r="A2466">
            <v>1.865714286</v>
          </cell>
        </row>
        <row r="2467">
          <cell r="A2467">
            <v>3.9028571429999999</v>
          </cell>
        </row>
        <row r="2468">
          <cell r="A2468">
            <v>2.1814285710000001</v>
          </cell>
        </row>
        <row r="2469">
          <cell r="A2469">
            <v>1.1281428570000001</v>
          </cell>
        </row>
        <row r="2470">
          <cell r="A2470">
            <v>0.67600000000000005</v>
          </cell>
        </row>
        <row r="2471">
          <cell r="A2471">
            <v>0.38285714300000001</v>
          </cell>
        </row>
        <row r="2472">
          <cell r="A2472">
            <v>0.18871428600000001</v>
          </cell>
        </row>
        <row r="2473">
          <cell r="A2473">
            <v>0.15942857099999999</v>
          </cell>
        </row>
        <row r="2474">
          <cell r="A2474">
            <v>7.0428570999999995E-2</v>
          </cell>
        </row>
        <row r="2475">
          <cell r="A2475">
            <v>9.4285714000000007E-2</v>
          </cell>
        </row>
        <row r="2476">
          <cell r="A2476">
            <v>8.6571429000000005E-2</v>
          </cell>
        </row>
        <row r="2477">
          <cell r="A2477">
            <v>6.2E-2</v>
          </cell>
        </row>
        <row r="2478">
          <cell r="A2478">
            <v>4.4285713999999997E-2</v>
          </cell>
        </row>
        <row r="2479">
          <cell r="A2479">
            <v>3.1571428999999998E-2</v>
          </cell>
        </row>
        <row r="2480">
          <cell r="A2480">
            <v>2.5428571000000001E-2</v>
          </cell>
        </row>
        <row r="2481">
          <cell r="A2481">
            <v>1.5285714000000001E-2</v>
          </cell>
        </row>
        <row r="2482">
          <cell r="A2482">
            <v>1.3857143000000001E-2</v>
          </cell>
        </row>
        <row r="2483">
          <cell r="A2483">
            <v>1.9428570999999999E-2</v>
          </cell>
        </row>
        <row r="2484">
          <cell r="A2484">
            <v>2.7428570999999999E-2</v>
          </cell>
        </row>
        <row r="2485">
          <cell r="A2485">
            <v>2.4714285999999999E-2</v>
          </cell>
        </row>
        <row r="2486">
          <cell r="A2486">
            <v>2.2428571000000001E-2</v>
          </cell>
        </row>
        <row r="2487">
          <cell r="A2487">
            <v>2.6857143E-2</v>
          </cell>
        </row>
        <row r="2488">
          <cell r="A2488">
            <v>3.2285714E-2</v>
          </cell>
        </row>
        <row r="2489">
          <cell r="A2489">
            <v>3.8285713999999998E-2</v>
          </cell>
        </row>
        <row r="2490">
          <cell r="A2490">
            <v>1.0714286E-2</v>
          </cell>
        </row>
        <row r="2491">
          <cell r="A2491">
            <v>0.05</v>
          </cell>
        </row>
        <row r="2492">
          <cell r="A2492">
            <v>5.4428571000000002E-2</v>
          </cell>
        </row>
        <row r="2493">
          <cell r="A2493">
            <v>6.5428571000000005E-2</v>
          </cell>
        </row>
        <row r="2494">
          <cell r="A2494">
            <v>8.9857143E-2</v>
          </cell>
        </row>
        <row r="2495">
          <cell r="A2495">
            <v>7.5857143000000002E-2</v>
          </cell>
        </row>
        <row r="2496">
          <cell r="A2496">
            <v>6.8285713999999997E-2</v>
          </cell>
        </row>
        <row r="2497">
          <cell r="A2497">
            <v>7.8428571000000002E-2</v>
          </cell>
        </row>
        <row r="2498">
          <cell r="A2498">
            <v>0.16257142899999999</v>
          </cell>
        </row>
        <row r="2499">
          <cell r="A2499">
            <v>0.374857143</v>
          </cell>
        </row>
        <row r="2500">
          <cell r="A2500">
            <v>0.18342857100000001</v>
          </cell>
        </row>
        <row r="2501">
          <cell r="A2501">
            <v>0.151714286</v>
          </cell>
        </row>
        <row r="2502">
          <cell r="A2502">
            <v>0.178714286</v>
          </cell>
        </row>
        <row r="2503">
          <cell r="A2503">
            <v>0.28442857100000002</v>
          </cell>
        </row>
        <row r="2504">
          <cell r="A2504">
            <v>0.31157142900000001</v>
          </cell>
        </row>
        <row r="2505">
          <cell r="A2505">
            <v>0.29885714299999999</v>
          </cell>
        </row>
        <row r="2506">
          <cell r="A2506">
            <v>0.31971428600000001</v>
          </cell>
        </row>
        <row r="2507">
          <cell r="A2507">
            <v>0.295571429</v>
          </cell>
        </row>
        <row r="2508">
          <cell r="A2508">
            <v>0.25028571399999999</v>
          </cell>
        </row>
        <row r="2509">
          <cell r="A2509">
            <v>0.26700000000000002</v>
          </cell>
        </row>
        <row r="2510">
          <cell r="A2510">
            <v>0.189</v>
          </cell>
        </row>
        <row r="2511">
          <cell r="A2511">
            <v>0.28128571400000002</v>
          </cell>
        </row>
        <row r="2512">
          <cell r="A2512">
            <v>0.35599999999999998</v>
          </cell>
        </row>
        <row r="2513">
          <cell r="A2513">
            <v>0.34328571400000002</v>
          </cell>
        </row>
        <row r="2514">
          <cell r="A2514">
            <v>0.40600000000000003</v>
          </cell>
        </row>
        <row r="2515">
          <cell r="A2515">
            <v>0.801571429</v>
          </cell>
        </row>
        <row r="2516">
          <cell r="A2516">
            <v>1.347</v>
          </cell>
        </row>
        <row r="2517">
          <cell r="A2517">
            <v>1.395714286</v>
          </cell>
        </row>
        <row r="2518">
          <cell r="A2518">
            <v>1.4614285709999999</v>
          </cell>
        </row>
        <row r="2519">
          <cell r="A2519">
            <v>4.7785714290000003</v>
          </cell>
        </row>
        <row r="2520">
          <cell r="A2520">
            <v>3.4414285709999999</v>
          </cell>
        </row>
        <row r="2521">
          <cell r="A2521">
            <v>2.271428571</v>
          </cell>
        </row>
        <row r="2522">
          <cell r="A2522">
            <v>1.850285714</v>
          </cell>
        </row>
        <row r="2523">
          <cell r="A2523">
            <v>0.68242857099999998</v>
          </cell>
        </row>
        <row r="2524">
          <cell r="A2524">
            <v>0.28157142899999998</v>
          </cell>
        </row>
        <row r="2525">
          <cell r="A2525">
            <v>0.17114285700000001</v>
          </cell>
        </row>
        <row r="2526">
          <cell r="A2526">
            <v>0.132142857</v>
          </cell>
        </row>
        <row r="2527">
          <cell r="A2527">
            <v>0.250142857</v>
          </cell>
        </row>
        <row r="2528">
          <cell r="A2528">
            <v>8.7571429000000006E-2</v>
          </cell>
        </row>
        <row r="2529">
          <cell r="A2529">
            <v>3.5000000000000003E-2</v>
          </cell>
        </row>
        <row r="2530">
          <cell r="A2530">
            <v>3.5428570999999999E-2</v>
          </cell>
        </row>
        <row r="2531">
          <cell r="A2531">
            <v>0.16585714300000001</v>
          </cell>
        </row>
        <row r="2532">
          <cell r="A2532">
            <v>0.243714286</v>
          </cell>
        </row>
        <row r="2533">
          <cell r="A2533">
            <v>4.4999999999999998E-2</v>
          </cell>
        </row>
        <row r="2534">
          <cell r="A2534">
            <v>3.3000000000000002E-2</v>
          </cell>
        </row>
        <row r="2535">
          <cell r="A2535">
            <v>4.1000000000000002E-2</v>
          </cell>
        </row>
        <row r="2536">
          <cell r="A2536">
            <v>7.0999999999999994E-2</v>
          </cell>
        </row>
        <row r="2537">
          <cell r="A2537">
            <v>5.8999999999999997E-2</v>
          </cell>
        </row>
        <row r="2538">
          <cell r="A2538">
            <v>1.9E-2</v>
          </cell>
        </row>
        <row r="2539">
          <cell r="A2539">
            <v>1.9E-2</v>
          </cell>
        </row>
        <row r="2540">
          <cell r="A2540">
            <v>1.7571429E-2</v>
          </cell>
        </row>
        <row r="2541">
          <cell r="A2541">
            <v>1.6E-2</v>
          </cell>
        </row>
        <row r="2542">
          <cell r="A2542">
            <v>9.2714286000000007E-2</v>
          </cell>
        </row>
        <row r="2543">
          <cell r="A2543">
            <v>8.8714286000000003E-2</v>
          </cell>
        </row>
        <row r="2544">
          <cell r="A2544">
            <v>6.0571429000000003E-2</v>
          </cell>
        </row>
        <row r="2545">
          <cell r="A2545">
            <v>3.8428571000000002E-2</v>
          </cell>
        </row>
        <row r="2546">
          <cell r="A2546">
            <v>3.6142857E-2</v>
          </cell>
        </row>
        <row r="2547">
          <cell r="A2547">
            <v>6.4857143000000006E-2</v>
          </cell>
        </row>
        <row r="2548">
          <cell r="A2548">
            <v>0.14399999999999999</v>
          </cell>
        </row>
        <row r="2549">
          <cell r="A2549">
            <v>0.18</v>
          </cell>
        </row>
        <row r="2550">
          <cell r="A2550">
            <v>0.22500000000000001</v>
          </cell>
        </row>
        <row r="2551">
          <cell r="A2551">
            <v>0.28499999999999998</v>
          </cell>
        </row>
        <row r="2552">
          <cell r="A2552">
            <v>0.27014285700000001</v>
          </cell>
        </row>
        <row r="2553">
          <cell r="A2553">
            <v>0.27014285700000001</v>
          </cell>
        </row>
        <row r="2554">
          <cell r="A2554">
            <v>0.28499999999999998</v>
          </cell>
        </row>
        <row r="2555">
          <cell r="A2555">
            <v>0.28499999999999998</v>
          </cell>
        </row>
        <row r="2556">
          <cell r="A2556">
            <v>0.36414285699999999</v>
          </cell>
        </row>
        <row r="2557">
          <cell r="A2557">
            <v>0.27757142899999998</v>
          </cell>
        </row>
        <row r="2558">
          <cell r="A2558">
            <v>0.28771428599999999</v>
          </cell>
        </row>
        <row r="2559">
          <cell r="A2559">
            <v>0.44800000000000001</v>
          </cell>
        </row>
        <row r="2560">
          <cell r="A2560">
            <v>0.34785714299999998</v>
          </cell>
        </row>
        <row r="2561">
          <cell r="A2561">
            <v>0.192142857</v>
          </cell>
        </row>
        <row r="2562">
          <cell r="A2562">
            <v>0.39057142900000003</v>
          </cell>
        </row>
        <row r="2563">
          <cell r="A2563">
            <v>0.51928571400000001</v>
          </cell>
        </row>
        <row r="2564">
          <cell r="A2564">
            <v>0.57028571400000005</v>
          </cell>
        </row>
        <row r="2565">
          <cell r="A2565">
            <v>0.50800000000000001</v>
          </cell>
        </row>
        <row r="2566">
          <cell r="A2566">
            <v>0.38171428600000001</v>
          </cell>
        </row>
        <row r="2567">
          <cell r="A2567">
            <v>0.50800000000000001</v>
          </cell>
        </row>
        <row r="2568">
          <cell r="A2568">
            <v>0.65014285699999996</v>
          </cell>
        </row>
        <row r="2569">
          <cell r="A2569">
            <v>0.30728571399999999</v>
          </cell>
        </row>
        <row r="2570">
          <cell r="A2570">
            <v>0.17114285700000001</v>
          </cell>
        </row>
        <row r="2571">
          <cell r="A2571">
            <v>0.216</v>
          </cell>
        </row>
        <row r="2572">
          <cell r="A2572">
            <v>0.29442857099999997</v>
          </cell>
        </row>
        <row r="2573">
          <cell r="A2573">
            <v>0.80114285699999999</v>
          </cell>
        </row>
        <row r="2574">
          <cell r="A2574">
            <v>1.439142857</v>
          </cell>
        </row>
        <row r="2575">
          <cell r="A2575">
            <v>1.006</v>
          </cell>
        </row>
        <row r="2576">
          <cell r="A2576">
            <v>1.039571429</v>
          </cell>
        </row>
        <row r="2577">
          <cell r="A2577">
            <v>0.64314285699999996</v>
          </cell>
        </row>
        <row r="2578">
          <cell r="A2578">
            <v>0.25</v>
          </cell>
        </row>
        <row r="2579">
          <cell r="A2579">
            <v>0.170285714</v>
          </cell>
        </row>
        <row r="2580">
          <cell r="A2580">
            <v>0.16885714299999999</v>
          </cell>
        </row>
        <row r="2581">
          <cell r="A2581">
            <v>6.7000000000000004E-2</v>
          </cell>
        </row>
        <row r="2582">
          <cell r="A2582">
            <v>0.177857143</v>
          </cell>
        </row>
        <row r="2583">
          <cell r="A2583">
            <v>0.134142857</v>
          </cell>
        </row>
        <row r="2584">
          <cell r="A2584">
            <v>2.4E-2</v>
          </cell>
        </row>
        <row r="2585">
          <cell r="A2585">
            <v>1.5142856999999999E-2</v>
          </cell>
        </row>
        <row r="2586">
          <cell r="A2586">
            <v>8.2857139999999996E-3</v>
          </cell>
        </row>
        <row r="2587">
          <cell r="A2587">
            <v>1.1571428999999999E-2</v>
          </cell>
        </row>
        <row r="2588">
          <cell r="A2588">
            <v>1.7857142999999999E-2</v>
          </cell>
        </row>
        <row r="2589">
          <cell r="A2589">
            <v>2.5000000000000001E-2</v>
          </cell>
        </row>
        <row r="2590">
          <cell r="A2590">
            <v>2.0285714E-2</v>
          </cell>
        </row>
        <row r="2591">
          <cell r="A2591">
            <v>2.6142856999999999E-2</v>
          </cell>
        </row>
        <row r="2592">
          <cell r="A2592">
            <v>3.9285713999999999E-2</v>
          </cell>
        </row>
        <row r="2593">
          <cell r="A2593">
            <v>5.2142857000000001E-2</v>
          </cell>
        </row>
        <row r="2594">
          <cell r="A2594">
            <v>3.0428571000000001E-2</v>
          </cell>
        </row>
        <row r="2595">
          <cell r="A2595">
            <v>6.0000000000000001E-3</v>
          </cell>
        </row>
        <row r="2596">
          <cell r="A2596">
            <v>1.5857143000000001E-2</v>
          </cell>
        </row>
        <row r="2597">
          <cell r="A2597">
            <v>5.3285713999999998E-2</v>
          </cell>
        </row>
        <row r="2598">
          <cell r="A2598">
            <v>6.2E-2</v>
          </cell>
        </row>
        <row r="2599">
          <cell r="A2599">
            <v>7.8571428999999998E-2</v>
          </cell>
        </row>
        <row r="2600">
          <cell r="A2600">
            <v>9.0285714000000003E-2</v>
          </cell>
        </row>
        <row r="2601">
          <cell r="A2601">
            <v>5.4857142999999997E-2</v>
          </cell>
        </row>
        <row r="2602">
          <cell r="A2602">
            <v>9.1571428999999996E-2</v>
          </cell>
        </row>
        <row r="2603">
          <cell r="A2603">
            <v>0.39114285700000001</v>
          </cell>
        </row>
        <row r="2604">
          <cell r="A2604">
            <v>0.34</v>
          </cell>
        </row>
        <row r="2605">
          <cell r="A2605">
            <v>0.35242857100000002</v>
          </cell>
        </row>
        <row r="2606">
          <cell r="A2606">
            <v>0.24842857099999999</v>
          </cell>
        </row>
        <row r="2607">
          <cell r="A2607">
            <v>0.16814285700000001</v>
          </cell>
        </row>
        <row r="2608">
          <cell r="A2608">
            <v>0.21828571399999999</v>
          </cell>
        </row>
        <row r="2609">
          <cell r="A2609">
            <v>0.330428571</v>
          </cell>
        </row>
        <row r="2610">
          <cell r="A2610">
            <v>0.34</v>
          </cell>
        </row>
        <row r="2611">
          <cell r="A2611">
            <v>0.28299999999999997</v>
          </cell>
        </row>
        <row r="2612">
          <cell r="A2612">
            <v>0.36514285699999999</v>
          </cell>
        </row>
        <row r="2613">
          <cell r="A2613">
            <v>0.62942857100000005</v>
          </cell>
        </row>
        <row r="2614">
          <cell r="A2614">
            <v>0.47199999999999998</v>
          </cell>
        </row>
        <row r="2615">
          <cell r="A2615">
            <v>0.38400000000000001</v>
          </cell>
        </row>
        <row r="2616">
          <cell r="A2616">
            <v>0.49399999999999999</v>
          </cell>
        </row>
        <row r="2617">
          <cell r="A2617">
            <v>0.45</v>
          </cell>
        </row>
        <row r="2618">
          <cell r="A2618">
            <v>0.34</v>
          </cell>
        </row>
        <row r="2619">
          <cell r="A2619">
            <v>0.37442857099999999</v>
          </cell>
        </row>
        <row r="2620">
          <cell r="A2620">
            <v>1.583714286</v>
          </cell>
        </row>
        <row r="2621">
          <cell r="A2621">
            <v>9.5042857139999999</v>
          </cell>
        </row>
        <row r="2622">
          <cell r="A2622">
            <v>9.7100000000000009</v>
          </cell>
        </row>
        <row r="2623">
          <cell r="A2623">
            <v>8.35</v>
          </cell>
        </row>
        <row r="2624">
          <cell r="A2624">
            <v>6.2442857140000001</v>
          </cell>
        </row>
        <row r="2625">
          <cell r="A2625">
            <v>3.7057142860000001</v>
          </cell>
        </row>
        <row r="2626">
          <cell r="A2626">
            <v>3.687142857</v>
          </cell>
        </row>
        <row r="2627">
          <cell r="A2627">
            <v>2.4457142859999998</v>
          </cell>
        </row>
        <row r="2628">
          <cell r="A2628">
            <v>1.4228571430000001</v>
          </cell>
        </row>
        <row r="2629">
          <cell r="A2629">
            <v>1.2242857140000001</v>
          </cell>
        </row>
        <row r="2630">
          <cell r="A2630">
            <v>1.1085714289999999</v>
          </cell>
        </row>
        <row r="2631">
          <cell r="A2631">
            <v>0.85799999999999998</v>
          </cell>
        </row>
        <row r="2632">
          <cell r="A2632">
            <v>0.38800000000000001</v>
          </cell>
        </row>
        <row r="2633">
          <cell r="A2633">
            <v>0.505</v>
          </cell>
        </row>
        <row r="2634">
          <cell r="A2634">
            <v>0.62814285700000005</v>
          </cell>
        </row>
        <row r="2635">
          <cell r="A2635">
            <v>0.95299999999999996</v>
          </cell>
        </row>
        <row r="2636">
          <cell r="A2636">
            <v>0.43671428600000001</v>
          </cell>
        </row>
        <row r="2637">
          <cell r="A2637">
            <v>0.212857143</v>
          </cell>
        </row>
        <row r="2638">
          <cell r="A2638">
            <v>0.16900000000000001</v>
          </cell>
        </row>
        <row r="2639">
          <cell r="A2639">
            <v>9.9571429000000003E-2</v>
          </cell>
        </row>
        <row r="2640">
          <cell r="A2640">
            <v>8.7999999999999995E-2</v>
          </cell>
        </row>
        <row r="2641">
          <cell r="A2641">
            <v>8.7999999999999995E-2</v>
          </cell>
        </row>
        <row r="2642">
          <cell r="A2642">
            <v>0.14000000000000001</v>
          </cell>
        </row>
        <row r="2643">
          <cell r="A2643">
            <v>8.3714285999999999E-2</v>
          </cell>
        </row>
        <row r="2644">
          <cell r="A2644">
            <v>8.7999999999999995E-2</v>
          </cell>
        </row>
        <row r="2645">
          <cell r="A2645">
            <v>8.9428570999999998E-2</v>
          </cell>
        </row>
        <row r="2646">
          <cell r="A2646">
            <v>9.4285714000000007E-2</v>
          </cell>
        </row>
        <row r="2647">
          <cell r="A2647">
            <v>0.11642857099999999</v>
          </cell>
        </row>
        <row r="2648">
          <cell r="A2648">
            <v>0.135428571</v>
          </cell>
        </row>
        <row r="2649">
          <cell r="A2649">
            <v>0.15471428600000001</v>
          </cell>
        </row>
        <row r="2650">
          <cell r="A2650">
            <v>0.52642857099999996</v>
          </cell>
        </row>
        <row r="2651">
          <cell r="A2651">
            <v>4.0999999999999996</v>
          </cell>
        </row>
        <row r="2652">
          <cell r="A2652">
            <v>0.949428571</v>
          </cell>
        </row>
        <row r="2653">
          <cell r="A2653">
            <v>0.78</v>
          </cell>
        </row>
        <row r="2654">
          <cell r="A2654">
            <v>0.74214285700000004</v>
          </cell>
        </row>
        <row r="2655">
          <cell r="A2655">
            <v>0.49614285699999999</v>
          </cell>
        </row>
        <row r="2656">
          <cell r="A2656">
            <v>0.42042857099999997</v>
          </cell>
        </row>
        <row r="2657">
          <cell r="A2657">
            <v>0.53400000000000003</v>
          </cell>
        </row>
        <row r="2658">
          <cell r="A2658">
            <v>0.60971428599999999</v>
          </cell>
        </row>
        <row r="2659">
          <cell r="A2659">
            <v>0.79900000000000004</v>
          </cell>
        </row>
        <row r="2660">
          <cell r="A2660">
            <v>0.79900000000000004</v>
          </cell>
        </row>
        <row r="2661">
          <cell r="A2661">
            <v>0.48085714299999999</v>
          </cell>
        </row>
        <row r="2662">
          <cell r="A2662">
            <v>0.54400000000000004</v>
          </cell>
        </row>
        <row r="2663">
          <cell r="A2663">
            <v>0.59799999999999998</v>
          </cell>
        </row>
        <row r="2664">
          <cell r="A2664">
            <v>0.80328571400000004</v>
          </cell>
        </row>
        <row r="2665">
          <cell r="A2665">
            <v>0.72899999999999998</v>
          </cell>
        </row>
        <row r="2666">
          <cell r="A2666">
            <v>0.74385714300000005</v>
          </cell>
        </row>
        <row r="2667">
          <cell r="A2667">
            <v>0.83299999999999996</v>
          </cell>
        </row>
        <row r="2668">
          <cell r="A2668">
            <v>4.6457142859999996</v>
          </cell>
        </row>
        <row r="2669">
          <cell r="A2669">
            <v>4.1390000000000002</v>
          </cell>
        </row>
        <row r="2670">
          <cell r="A2670">
            <v>3.04</v>
          </cell>
        </row>
        <row r="2671">
          <cell r="A2671">
            <v>2.6514285709999998</v>
          </cell>
        </row>
        <row r="2672">
          <cell r="A2672">
            <v>2.46</v>
          </cell>
        </row>
        <row r="2673">
          <cell r="A2673">
            <v>4.4785714289999996</v>
          </cell>
        </row>
        <row r="2674">
          <cell r="A2674">
            <v>4.041428571</v>
          </cell>
        </row>
        <row r="2675">
          <cell r="A2675">
            <v>10.291428570000001</v>
          </cell>
        </row>
        <row r="2676">
          <cell r="A2676">
            <v>6.3185714290000004</v>
          </cell>
        </row>
        <row r="2677">
          <cell r="A2677">
            <v>7.581428571</v>
          </cell>
        </row>
        <row r="2678">
          <cell r="A2678">
            <v>6.1528571430000003</v>
          </cell>
        </row>
        <row r="2679">
          <cell r="A2679">
            <v>4.7871428570000001</v>
          </cell>
        </row>
        <row r="2680">
          <cell r="A2680">
            <v>4.21</v>
          </cell>
        </row>
        <row r="2681">
          <cell r="A2681">
            <v>3.41</v>
          </cell>
        </row>
        <row r="2682">
          <cell r="A2682">
            <v>2.0699999999999998</v>
          </cell>
        </row>
        <row r="2683">
          <cell r="A2683">
            <v>1.9028571430000001</v>
          </cell>
        </row>
        <row r="2684">
          <cell r="A2684">
            <v>1.5811428569999999</v>
          </cell>
        </row>
        <row r="2685">
          <cell r="A2685">
            <v>1.016714286</v>
          </cell>
        </row>
        <row r="2686">
          <cell r="A2686">
            <v>0.77214285699999996</v>
          </cell>
        </row>
        <row r="2687">
          <cell r="A2687">
            <v>0.71399999999999997</v>
          </cell>
        </row>
        <row r="2688">
          <cell r="A2688">
            <v>0.77128571400000001</v>
          </cell>
        </row>
        <row r="2689">
          <cell r="A2689">
            <v>0.419571429</v>
          </cell>
        </row>
        <row r="2690">
          <cell r="A2690">
            <v>0.76242857100000005</v>
          </cell>
        </row>
        <row r="2691">
          <cell r="A2691">
            <v>1.0671428569999999</v>
          </cell>
        </row>
        <row r="2692">
          <cell r="A2692">
            <v>0.99114285700000004</v>
          </cell>
        </row>
        <row r="2693">
          <cell r="A2693">
            <v>0.69299999999999995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93"/>
  <sheetViews>
    <sheetView tabSelected="1" topLeftCell="E1" zoomScale="55" zoomScaleNormal="55" workbookViewId="0">
      <selection activeCell="O35" sqref="O35"/>
    </sheetView>
  </sheetViews>
  <sheetFormatPr defaultColWidth="11"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4.7738356196799101</v>
      </c>
      <c r="B2">
        <v>-5.4773837432887902</v>
      </c>
      <c r="C2">
        <v>0.48564778681784898</v>
      </c>
      <c r="D2">
        <v>-1.9650796306560701</v>
      </c>
      <c r="E2">
        <v>-2.0109223636063698</v>
      </c>
      <c r="F2">
        <v>0.46210983857244697</v>
      </c>
      <c r="G2">
        <v>1.07768388848296</v>
      </c>
      <c r="H2">
        <v>0.86693755402869399</v>
      </c>
      <c r="I2">
        <v>0.61317962085065603</v>
      </c>
      <c r="J2">
        <v>0.23092839584673</v>
      </c>
      <c r="K2">
        <v>1.4527773192719799</v>
      </c>
    </row>
    <row r="3" spans="1:11" x14ac:dyDescent="0.2">
      <c r="A3">
        <v>2.9891187993899599</v>
      </c>
      <c r="B3">
        <v>-3.8296325888702998</v>
      </c>
      <c r="C3">
        <v>-0.34925090603349401</v>
      </c>
      <c r="D3">
        <v>-1.7131219630258001</v>
      </c>
      <c r="E3">
        <v>-1.1632977891159</v>
      </c>
      <c r="F3">
        <v>0.50138662182868599</v>
      </c>
      <c r="G3">
        <v>1.0081359930026199</v>
      </c>
      <c r="H3">
        <v>0.81494235230160506</v>
      </c>
      <c r="I3">
        <v>0.605230422523511</v>
      </c>
      <c r="J3">
        <v>0.22941478866638099</v>
      </c>
      <c r="K3">
        <v>1.4517885553327301</v>
      </c>
    </row>
    <row r="4" spans="1:11" x14ac:dyDescent="0.2">
      <c r="A4">
        <v>1.2443408976099599</v>
      </c>
      <c r="B4">
        <v>-2.3610823850312701</v>
      </c>
      <c r="C4">
        <v>-0.98790325465005802</v>
      </c>
      <c r="D4">
        <v>-1.4008858099814701</v>
      </c>
      <c r="E4">
        <v>-0.445617340472727</v>
      </c>
      <c r="F4">
        <v>0.53343967536341597</v>
      </c>
      <c r="G4">
        <v>0.94013177221364796</v>
      </c>
      <c r="H4">
        <v>0.76408557408529898</v>
      </c>
      <c r="I4">
        <v>0.597356432062078</v>
      </c>
      <c r="J4">
        <v>0.227904387426345</v>
      </c>
      <c r="K4">
        <v>1.45080148037478</v>
      </c>
    </row>
    <row r="5" spans="1:11" x14ac:dyDescent="0.2">
      <c r="A5">
        <v>-0.66183604498626103</v>
      </c>
      <c r="B5">
        <v>-0.94990046233706105</v>
      </c>
      <c r="C5">
        <v>-1.3022178694964299</v>
      </c>
      <c r="D5">
        <v>-1.06021331908671</v>
      </c>
      <c r="E5">
        <v>0.15066592982898</v>
      </c>
      <c r="F5">
        <v>0.558431288698509</v>
      </c>
      <c r="G5">
        <v>0.87365854823280598</v>
      </c>
      <c r="H5">
        <v>0.71435567753817297</v>
      </c>
      <c r="I5">
        <v>0.58955726153226995</v>
      </c>
      <c r="J5">
        <v>0.226397183974623</v>
      </c>
      <c r="K5">
        <v>1.4498160921011001</v>
      </c>
    </row>
    <row r="6" spans="1:11" x14ac:dyDescent="0.2">
      <c r="A6">
        <v>-2.7969209638700301</v>
      </c>
      <c r="B6">
        <v>0.53315176286535104</v>
      </c>
      <c r="C6">
        <v>-1.41389824588647</v>
      </c>
      <c r="D6">
        <v>-0.71710097612911605</v>
      </c>
      <c r="E6">
        <v>0.63409896929505705</v>
      </c>
      <c r="F6">
        <v>0.576523751355837</v>
      </c>
      <c r="G6">
        <v>0.80870364317683996</v>
      </c>
      <c r="H6">
        <v>0.66574112081862202</v>
      </c>
      <c r="I6">
        <v>0.58183252299999599</v>
      </c>
      <c r="J6">
        <v>0.224893170159219</v>
      </c>
      <c r="K6">
        <v>1.4488323882146901</v>
      </c>
    </row>
    <row r="7" spans="1:11" x14ac:dyDescent="0.2">
      <c r="A7">
        <v>-4.6851726132762304</v>
      </c>
      <c r="B7">
        <v>2.00257517804123</v>
      </c>
      <c r="C7">
        <v>-1.3688891941061001</v>
      </c>
      <c r="D7">
        <v>-0.37280035801314398</v>
      </c>
      <c r="E7">
        <v>1.01321264647159</v>
      </c>
      <c r="F7">
        <v>0.587879352857272</v>
      </c>
      <c r="G7">
        <v>0.74525437916249704</v>
      </c>
      <c r="H7">
        <v>0.61823036208503701</v>
      </c>
      <c r="I7">
        <v>0.57418182853116995</v>
      </c>
      <c r="J7">
        <v>0.223392337828135</v>
      </c>
      <c r="K7">
        <v>1.44785036641854</v>
      </c>
    </row>
    <row r="8" spans="1:11" x14ac:dyDescent="0.2">
      <c r="A8">
        <v>-3.0930998738653499</v>
      </c>
      <c r="B8">
        <v>3.1293323665698201</v>
      </c>
      <c r="C8">
        <v>-1.25277314786935</v>
      </c>
      <c r="D8">
        <v>-2.22602446900576E-2</v>
      </c>
      <c r="E8">
        <v>1.2968039428911899</v>
      </c>
      <c r="F8">
        <v>0.59266038272468602</v>
      </c>
      <c r="G8">
        <v>0.683298078306527</v>
      </c>
      <c r="H8">
        <v>0.57181185949581403</v>
      </c>
      <c r="I8">
        <v>0.56660479019170296</v>
      </c>
      <c r="J8">
        <v>0.221894678829372</v>
      </c>
      <c r="K8">
        <v>1.4468700244156401</v>
      </c>
    </row>
    <row r="9" spans="1:11" x14ac:dyDescent="0.2">
      <c r="A9">
        <v>3.6246305217678301</v>
      </c>
      <c r="B9">
        <v>3.3110143472142801</v>
      </c>
      <c r="C9">
        <v>-1.0188907730961501</v>
      </c>
      <c r="D9">
        <v>0.31886344326124</v>
      </c>
      <c r="E9">
        <v>1.4953789214704201</v>
      </c>
      <c r="F9">
        <v>0.59102913047995198</v>
      </c>
      <c r="G9">
        <v>0.62282206272568197</v>
      </c>
      <c r="H9">
        <v>0.52647407120934298</v>
      </c>
      <c r="I9">
        <v>0.55910102004750695</v>
      </c>
      <c r="J9">
        <v>0.220400185010934</v>
      </c>
      <c r="K9">
        <v>1.44589135990897</v>
      </c>
    </row>
    <row r="10" spans="1:11" x14ac:dyDescent="0.2">
      <c r="A10">
        <v>3.4209761657030602</v>
      </c>
      <c r="B10">
        <v>2.0626666865661001</v>
      </c>
      <c r="C10">
        <v>-0.80641204916850295</v>
      </c>
      <c r="D10">
        <v>0.62174494871270403</v>
      </c>
      <c r="E10">
        <v>1.62036390363413</v>
      </c>
      <c r="F10">
        <v>0.58314788564494202</v>
      </c>
      <c r="G10">
        <v>0.56381365453670496</v>
      </c>
      <c r="H10">
        <v>0.48220545538402199</v>
      </c>
      <c r="I10">
        <v>0.55167013016449096</v>
      </c>
      <c r="J10">
        <v>0.21890884822082299</v>
      </c>
      <c r="K10">
        <v>1.4449143706015199</v>
      </c>
    </row>
    <row r="11" spans="1:11" x14ac:dyDescent="0.2">
      <c r="A11">
        <v>2.60135783454853</v>
      </c>
      <c r="B11">
        <v>-4.0308321496577E-4</v>
      </c>
      <c r="C11">
        <v>-0.53485486493265899</v>
      </c>
      <c r="D11">
        <v>0.86793370623801702</v>
      </c>
      <c r="E11">
        <v>1.6790042054861101</v>
      </c>
      <c r="F11">
        <v>0.56917896572848603</v>
      </c>
      <c r="G11">
        <v>0.50626017585634897</v>
      </c>
      <c r="H11">
        <v>0.438994470178243</v>
      </c>
      <c r="I11">
        <v>0.54431173260856902</v>
      </c>
      <c r="J11">
        <v>0.21742066030704099</v>
      </c>
      <c r="K11">
        <v>1.44393905419628</v>
      </c>
    </row>
    <row r="12" spans="1:11" x14ac:dyDescent="0.2">
      <c r="A12">
        <v>-2.7074017150583001</v>
      </c>
      <c r="B12">
        <v>-1.6105499548228801</v>
      </c>
      <c r="C12">
        <v>-0.29466950342891102</v>
      </c>
      <c r="D12">
        <v>1.0799874943383301</v>
      </c>
      <c r="E12">
        <v>1.6752843685766099</v>
      </c>
      <c r="F12">
        <v>0.54930146988390505</v>
      </c>
      <c r="G12">
        <v>0.45014894880136103</v>
      </c>
      <c r="H12">
        <v>0.39682957375039901</v>
      </c>
      <c r="I12">
        <v>0.53702543944565295</v>
      </c>
      <c r="J12">
        <v>0.21593561311758999</v>
      </c>
      <c r="K12">
        <v>1.44296540839624</v>
      </c>
    </row>
    <row r="13" spans="1:11" x14ac:dyDescent="0.2">
      <c r="A13">
        <v>2.3242612210551998</v>
      </c>
      <c r="B13">
        <v>-1.8014302736974199</v>
      </c>
      <c r="C13">
        <v>1.93132610711815E-2</v>
      </c>
      <c r="D13">
        <v>1.2564592875959499</v>
      </c>
      <c r="E13">
        <v>1.6119218459921001</v>
      </c>
      <c r="F13">
        <v>0.52376443208909595</v>
      </c>
      <c r="G13">
        <v>0.39546729548848802</v>
      </c>
      <c r="H13">
        <v>0.35569922425888501</v>
      </c>
      <c r="I13">
        <v>0.52981086274165301</v>
      </c>
      <c r="J13">
        <v>0.21445369850047399</v>
      </c>
      <c r="K13">
        <v>1.44199343090439</v>
      </c>
    </row>
    <row r="14" spans="1:11" x14ac:dyDescent="0.2">
      <c r="A14">
        <v>-1.9528610031207001</v>
      </c>
      <c r="B14">
        <v>-0.790213399268203</v>
      </c>
      <c r="C14">
        <v>0.326064545373554</v>
      </c>
      <c r="D14">
        <v>1.3385556873067801</v>
      </c>
      <c r="E14">
        <v>1.49423702906718</v>
      </c>
      <c r="F14">
        <v>0.492899937454925</v>
      </c>
      <c r="G14">
        <v>0.34220253803448297</v>
      </c>
      <c r="H14">
        <v>0.31559187986209403</v>
      </c>
      <c r="I14">
        <v>0.52266761456248201</v>
      </c>
      <c r="J14">
        <v>0.21297490830369301</v>
      </c>
      <c r="K14">
        <v>1.44102311942372</v>
      </c>
    </row>
    <row r="15" spans="1:11" x14ac:dyDescent="0.2">
      <c r="A15">
        <v>-0.21464507822430101</v>
      </c>
      <c r="B15">
        <v>0.21425945003671501</v>
      </c>
      <c r="C15">
        <v>0.62768426257680898</v>
      </c>
      <c r="D15">
        <v>1.2810965902626801</v>
      </c>
      <c r="E15">
        <v>1.3337919557992399</v>
      </c>
      <c r="F15">
        <v>0.45725438026783999</v>
      </c>
      <c r="G15">
        <v>0.290341998556092</v>
      </c>
      <c r="H15">
        <v>0.27649599871842001</v>
      </c>
      <c r="I15">
        <v>0.51559530697404998</v>
      </c>
      <c r="J15">
        <v>0.21149923437525101</v>
      </c>
      <c r="K15">
        <v>1.4400544716572099</v>
      </c>
    </row>
    <row r="16" spans="1:11" x14ac:dyDescent="0.2">
      <c r="A16">
        <v>1.2722369510615501</v>
      </c>
      <c r="B16">
        <v>0.72421763860038402</v>
      </c>
      <c r="C16">
        <v>0.78535440204288298</v>
      </c>
      <c r="D16">
        <v>1.0986582807391501</v>
      </c>
      <c r="E16">
        <v>1.1434228644753599</v>
      </c>
      <c r="F16">
        <v>0.41741483301108401</v>
      </c>
      <c r="G16">
        <v>0.23987299917006399</v>
      </c>
      <c r="H16">
        <v>0.238400038986257</v>
      </c>
      <c r="I16">
        <v>0.50859355204226897</v>
      </c>
      <c r="J16">
        <v>0.210026668563151</v>
      </c>
      <c r="K16">
        <v>1.4390874853078499</v>
      </c>
    </row>
    <row r="17" spans="1:11" x14ac:dyDescent="0.2">
      <c r="A17">
        <v>0.58670194020397104</v>
      </c>
      <c r="B17">
        <v>0.60031488578469805</v>
      </c>
      <c r="C17">
        <v>0.73872210292822005</v>
      </c>
      <c r="D17">
        <v>0.80849614642117795</v>
      </c>
      <c r="E17">
        <v>0.93422091913327299</v>
      </c>
      <c r="F17">
        <v>0.37398632636942702</v>
      </c>
      <c r="G17">
        <v>0.19078104070815599</v>
      </c>
      <c r="H17">
        <v>0.20129245882399799</v>
      </c>
      <c r="I17">
        <v>0.50166196183305101</v>
      </c>
      <c r="J17">
        <v>0.20855720271539299</v>
      </c>
      <c r="K17">
        <v>1.4381221580786301</v>
      </c>
    </row>
    <row r="18" spans="1:11" x14ac:dyDescent="0.2">
      <c r="A18">
        <v>-0.378226437109066</v>
      </c>
      <c r="B18">
        <v>0.19823062032035799</v>
      </c>
      <c r="C18">
        <v>0.440084901652813</v>
      </c>
      <c r="D18">
        <v>0.45220597419804998</v>
      </c>
      <c r="E18">
        <v>0.71053488291468903</v>
      </c>
      <c r="F18">
        <v>0.32762922407973899</v>
      </c>
      <c r="G18">
        <v>0.14304393878854299</v>
      </c>
      <c r="H18">
        <v>0.16516171639003699</v>
      </c>
      <c r="I18">
        <v>0.49480014841230802</v>
      </c>
      <c r="J18">
        <v>0.20709082867998099</v>
      </c>
      <c r="K18">
        <v>1.4371584876725501</v>
      </c>
    </row>
    <row r="19" spans="1:11" x14ac:dyDescent="0.2">
      <c r="A19">
        <v>-0.428555595597783</v>
      </c>
      <c r="B19">
        <v>-0.134402872341502</v>
      </c>
      <c r="C19">
        <v>-1.16291722513458E-2</v>
      </c>
      <c r="D19">
        <v>8.3105943328147899E-2</v>
      </c>
      <c r="E19">
        <v>0.47476105465830898</v>
      </c>
      <c r="F19">
        <v>0.27882795289373202</v>
      </c>
      <c r="G19">
        <v>9.6636114524220301E-2</v>
      </c>
      <c r="H19">
        <v>0.12999626984276799</v>
      </c>
      <c r="I19">
        <v>0.48800772384594998</v>
      </c>
      <c r="J19">
        <v>0.20562753830491801</v>
      </c>
      <c r="K19">
        <v>1.4361964717925799</v>
      </c>
    </row>
    <row r="20" spans="1:11" x14ac:dyDescent="0.2">
      <c r="A20">
        <v>-0.26143365471539198</v>
      </c>
      <c r="B20">
        <v>-0.18481292104522301</v>
      </c>
      <c r="C20">
        <v>-0.35607924267926599</v>
      </c>
      <c r="D20">
        <v>-0.239787315507307</v>
      </c>
      <c r="E20">
        <v>0.23581078804247599</v>
      </c>
      <c r="F20">
        <v>0.22801430973579201</v>
      </c>
      <c r="G20">
        <v>5.1530013048513103E-2</v>
      </c>
      <c r="H20">
        <v>9.5784577340585306E-2</v>
      </c>
      <c r="I20">
        <v>0.48128430019989099</v>
      </c>
      <c r="J20">
        <v>0.20416732343820401</v>
      </c>
      <c r="K20">
        <v>1.43523610814173</v>
      </c>
    </row>
    <row r="21" spans="1:11" x14ac:dyDescent="0.2">
      <c r="A21">
        <v>4.1699774745222002E-3</v>
      </c>
      <c r="B21">
        <v>-7.6266525874319493E-2</v>
      </c>
      <c r="C21">
        <v>-0.43166903099625598</v>
      </c>
      <c r="D21">
        <v>-0.48407579281694502</v>
      </c>
      <c r="E21">
        <v>4.3071862236914102E-3</v>
      </c>
      <c r="F21">
        <v>0.175567413328338</v>
      </c>
      <c r="G21">
        <v>7.69175872823793E-3</v>
      </c>
      <c r="H21">
        <v>6.2515097041881601E-2</v>
      </c>
      <c r="I21">
        <v>0.47462948954003997</v>
      </c>
      <c r="J21">
        <v>0.20271017592784399</v>
      </c>
      <c r="K21">
        <v>1.4342773944229701</v>
      </c>
    </row>
    <row r="22" spans="1:11" x14ac:dyDescent="0.2">
      <c r="A22">
        <v>8.1690443663585494E-2</v>
      </c>
      <c r="B22">
        <v>7.8811763976414494E-3</v>
      </c>
      <c r="C22">
        <v>-0.223775085373003</v>
      </c>
      <c r="D22">
        <v>-0.62558354732993005</v>
      </c>
      <c r="E22">
        <v>-0.20873907665812799</v>
      </c>
      <c r="F22">
        <v>0.121927834920751</v>
      </c>
      <c r="G22">
        <v>-3.4911638619406E-2</v>
      </c>
      <c r="H22">
        <v>3.0176287105050999E-2</v>
      </c>
      <c r="I22">
        <v>0.46804290393231102</v>
      </c>
      <c r="J22">
        <v>0.201256087621839</v>
      </c>
      <c r="K22">
        <v>1.4333203283392899</v>
      </c>
    </row>
    <row r="23" spans="1:11" x14ac:dyDescent="0.2">
      <c r="A23">
        <v>4.6874442572282599E-2</v>
      </c>
      <c r="B23">
        <v>4.0333744624959797E-2</v>
      </c>
      <c r="C23">
        <v>-1.65196522295319E-2</v>
      </c>
      <c r="D23">
        <v>-0.63359184082905495</v>
      </c>
      <c r="E23">
        <v>-0.398780044857033</v>
      </c>
      <c r="F23">
        <v>6.7682762760003595E-2</v>
      </c>
      <c r="G23">
        <v>-7.6307274134603004E-2</v>
      </c>
      <c r="H23">
        <v>-1.24339431151254E-3</v>
      </c>
      <c r="I23">
        <v>0.46152415544261299</v>
      </c>
      <c r="J23">
        <v>0.19980505036819099</v>
      </c>
      <c r="K23">
        <v>1.43236490759368</v>
      </c>
    </row>
    <row r="24" spans="1:11" x14ac:dyDescent="0.2">
      <c r="A24">
        <v>4.8733669882033398E-2</v>
      </c>
      <c r="B24">
        <v>1.11985111316549E-2</v>
      </c>
      <c r="C24">
        <v>0.12246504401413701</v>
      </c>
      <c r="D24">
        <v>-0.52097351871117503</v>
      </c>
      <c r="E24">
        <v>-0.56361508419848805</v>
      </c>
      <c r="F24">
        <v>1.34777676594113E-2</v>
      </c>
      <c r="G24">
        <v>-0.116514799769064</v>
      </c>
      <c r="H24">
        <v>-3.1755489049415199E-2</v>
      </c>
      <c r="I24">
        <v>0.45507285613685899</v>
      </c>
      <c r="J24">
        <v>0.198357056014904</v>
      </c>
      <c r="K24">
        <v>1.4314111298891401</v>
      </c>
    </row>
    <row r="25" spans="1:11" x14ac:dyDescent="0.2">
      <c r="A25">
        <v>-2.7812486680543799E-2</v>
      </c>
      <c r="B25">
        <v>-3.3662343724188402E-3</v>
      </c>
      <c r="C25">
        <v>7.3237494436238601E-2</v>
      </c>
      <c r="D25">
        <v>-0.34752463879969298</v>
      </c>
      <c r="E25">
        <v>-0.70230631794232201</v>
      </c>
      <c r="F25">
        <v>-4.0082621929147098E-2</v>
      </c>
      <c r="G25">
        <v>-0.15554764918144001</v>
      </c>
      <c r="H25">
        <v>-6.13715389502641E-2</v>
      </c>
      <c r="I25">
        <v>0.448688618080961</v>
      </c>
      <c r="J25">
        <v>0.196912096409978</v>
      </c>
      <c r="K25">
        <v>1.43045899292865</v>
      </c>
    </row>
    <row r="26" spans="1:11" x14ac:dyDescent="0.2">
      <c r="A26">
        <v>-3.1024288417512799E-2</v>
      </c>
      <c r="B26">
        <v>5.2108085523084203E-3</v>
      </c>
      <c r="C26">
        <v>5.2150611813773298E-2</v>
      </c>
      <c r="D26">
        <v>-0.18894019266874201</v>
      </c>
      <c r="E26">
        <v>-0.81544315194872297</v>
      </c>
      <c r="F26">
        <v>-9.2366714074338802E-2</v>
      </c>
      <c r="G26">
        <v>-0.193405127558547</v>
      </c>
      <c r="H26">
        <v>-9.0103085855664303E-2</v>
      </c>
      <c r="I26">
        <v>0.44237105334082899</v>
      </c>
      <c r="J26">
        <v>0.19547016340141801</v>
      </c>
      <c r="K26">
        <v>1.4295084944151999</v>
      </c>
    </row>
    <row r="27" spans="1:11" x14ac:dyDescent="0.2">
      <c r="A27">
        <v>0.12214774372577999</v>
      </c>
      <c r="B27">
        <v>7.5660896723156804E-3</v>
      </c>
      <c r="C27">
        <v>5.7914472176236798E-2</v>
      </c>
      <c r="D27">
        <v>-6.4901746432043397E-2</v>
      </c>
      <c r="E27">
        <v>-0.90183761917884897</v>
      </c>
      <c r="F27">
        <v>-0.14256794002585099</v>
      </c>
      <c r="G27">
        <v>-0.23006998320174099</v>
      </c>
      <c r="H27">
        <v>-0.117961671607223</v>
      </c>
      <c r="I27">
        <v>0.436119773982377</v>
      </c>
      <c r="J27">
        <v>0.194031248837224</v>
      </c>
      <c r="K27">
        <v>1.4285596320517699</v>
      </c>
    </row>
    <row r="28" spans="1:11" x14ac:dyDescent="0.2">
      <c r="A28">
        <v>-0.11068084019572599</v>
      </c>
      <c r="B28">
        <v>-3.4799139838020301E-3</v>
      </c>
      <c r="C28">
        <v>3.7762591397332901E-2</v>
      </c>
      <c r="D28">
        <v>3.42047830506539E-2</v>
      </c>
      <c r="E28">
        <v>-0.95355984084974699</v>
      </c>
      <c r="F28">
        <v>-0.19018297116802199</v>
      </c>
      <c r="G28">
        <v>-0.26553282438242098</v>
      </c>
      <c r="H28">
        <v>-0.144958838046546</v>
      </c>
      <c r="I28">
        <v>0.42993439207151402</v>
      </c>
      <c r="J28">
        <v>0.19259534456540001</v>
      </c>
      <c r="K28">
        <v>1.42761240354136</v>
      </c>
    </row>
    <row r="29" spans="1:11" x14ac:dyDescent="0.2">
      <c r="A29">
        <v>4.46293383270965E-2</v>
      </c>
      <c r="B29">
        <v>1.09405367266797E-2</v>
      </c>
      <c r="C29">
        <v>-8.5994941568518196E-2</v>
      </c>
      <c r="D29">
        <v>0.111277710844626</v>
      </c>
      <c r="E29">
        <v>-0.96510106223993097</v>
      </c>
      <c r="F29">
        <v>-0.23494244868617101</v>
      </c>
      <c r="G29">
        <v>-0.29977534608360201</v>
      </c>
      <c r="H29">
        <v>-0.171106127015239</v>
      </c>
      <c r="I29">
        <v>0.42381451967415301</v>
      </c>
      <c r="J29">
        <v>0.191162442433948</v>
      </c>
      <c r="K29">
        <v>1.4266668065869601</v>
      </c>
    </row>
    <row r="30" spans="1:11" x14ac:dyDescent="0.2">
      <c r="A30">
        <v>-2.7504203802926801E-3</v>
      </c>
      <c r="B30">
        <v>2.6233212295152801E-3</v>
      </c>
      <c r="C30">
        <v>-7.3505438839369899E-2</v>
      </c>
      <c r="D30">
        <v>0.15294169513408001</v>
      </c>
      <c r="E30">
        <v>-0.93749547360779195</v>
      </c>
      <c r="F30">
        <v>-0.27671436735875199</v>
      </c>
      <c r="G30">
        <v>-0.33275652086110002</v>
      </c>
      <c r="H30">
        <v>-0.19641508035490901</v>
      </c>
      <c r="I30">
        <v>0.41775976885620503</v>
      </c>
      <c r="J30">
        <v>0.189732534290869</v>
      </c>
      <c r="K30">
        <v>1.4257228388915499</v>
      </c>
    </row>
    <row r="31" spans="1:11" x14ac:dyDescent="0.2">
      <c r="A31">
        <v>-2.15932909082335E-2</v>
      </c>
      <c r="B31">
        <v>-8.5705834586096898E-3</v>
      </c>
      <c r="C31">
        <v>-5.87980727043868E-3</v>
      </c>
      <c r="D31">
        <v>0.130545251430572</v>
      </c>
      <c r="E31">
        <v>-0.87292245132622603</v>
      </c>
      <c r="F31">
        <v>-0.31538135501741099</v>
      </c>
      <c r="G31">
        <v>-0.36444209936835498</v>
      </c>
      <c r="H31">
        <v>-0.22089723990716301</v>
      </c>
      <c r="I31">
        <v>0.41176975168358299</v>
      </c>
      <c r="J31">
        <v>0.18830561198416701</v>
      </c>
      <c r="K31">
        <v>1.42478049815812</v>
      </c>
    </row>
    <row r="32" spans="1:11" x14ac:dyDescent="0.2">
      <c r="A32">
        <v>2.2831059203458899E-3</v>
      </c>
      <c r="B32">
        <v>-3.0977040529936999E-3</v>
      </c>
      <c r="C32">
        <v>-8.79888602776399E-4</v>
      </c>
      <c r="D32">
        <v>7.5030379269798497E-2</v>
      </c>
      <c r="E32">
        <v>-0.77991622263430205</v>
      </c>
      <c r="F32">
        <v>-0.35061925371555702</v>
      </c>
      <c r="G32">
        <v>-0.39480179834460499</v>
      </c>
      <c r="H32">
        <v>-0.244564147513606</v>
      </c>
      <c r="I32">
        <v>0.40584408022219598</v>
      </c>
      <c r="J32">
        <v>0.186881667361845</v>
      </c>
      <c r="K32">
        <v>1.42383978208965</v>
      </c>
    </row>
    <row r="33" spans="1:11" x14ac:dyDescent="0.2">
      <c r="A33">
        <v>-7.2481822988595696E-3</v>
      </c>
      <c r="B33">
        <v>-7.4618257849717396E-3</v>
      </c>
      <c r="C33">
        <v>4.0246410396155799E-2</v>
      </c>
      <c r="D33">
        <v>2.6334012058265199E-2</v>
      </c>
      <c r="E33">
        <v>-0.66789713093288605</v>
      </c>
      <c r="F33">
        <v>-0.38194259250170798</v>
      </c>
      <c r="G33">
        <v>-0.42380419880539899</v>
      </c>
      <c r="H33">
        <v>-0.267427382329609</v>
      </c>
      <c r="I33">
        <v>0.39998236653795699</v>
      </c>
      <c r="J33">
        <v>0.18546069227190401</v>
      </c>
      <c r="K33">
        <v>1.42290068838915</v>
      </c>
    </row>
    <row r="34" spans="1:11" x14ac:dyDescent="0.2">
      <c r="A34">
        <v>3.1594655226240601E-3</v>
      </c>
      <c r="B34">
        <v>-5.6387251958171496E-3</v>
      </c>
      <c r="C34">
        <v>9.5426594125465294E-2</v>
      </c>
      <c r="D34">
        <v>-4.4488823147489101E-2</v>
      </c>
      <c r="E34">
        <v>-0.53976312558545303</v>
      </c>
      <c r="F34">
        <v>-0.40896151016746601</v>
      </c>
      <c r="G34">
        <v>-0.45142529027598699</v>
      </c>
      <c r="H34">
        <v>-0.28949870129459898</v>
      </c>
      <c r="I34">
        <v>0.394184222696779</v>
      </c>
      <c r="J34">
        <v>0.18404267856234499</v>
      </c>
      <c r="K34">
        <v>1.4219632147596</v>
      </c>
    </row>
    <row r="35" spans="1:11" x14ac:dyDescent="0.2">
      <c r="A35">
        <v>-2.7575834082008002E-2</v>
      </c>
      <c r="B35">
        <v>8.0450741063758796E-3</v>
      </c>
      <c r="C35">
        <v>0.14720576187370199</v>
      </c>
      <c r="D35">
        <v>-0.155457708123108</v>
      </c>
      <c r="E35">
        <v>-0.39244572189907201</v>
      </c>
      <c r="F35">
        <v>-0.431605761643023</v>
      </c>
      <c r="G35">
        <v>-0.47762289220485898</v>
      </c>
      <c r="H35">
        <v>-0.31079001277773</v>
      </c>
      <c r="I35">
        <v>0.38844926076456998</v>
      </c>
      <c r="J35">
        <v>0.182627618081174</v>
      </c>
      <c r="K35">
        <v>1.4210273589039799</v>
      </c>
    </row>
    <row r="36" spans="1:11" x14ac:dyDescent="0.2">
      <c r="A36">
        <v>5.8837173405949003E-2</v>
      </c>
      <c r="B36">
        <v>4.5981380536466401E-2</v>
      </c>
      <c r="C36">
        <v>5.5177939927796099E-2</v>
      </c>
      <c r="D36">
        <v>-0.26500281433112899</v>
      </c>
      <c r="E36">
        <v>-0.22706860435654999</v>
      </c>
      <c r="F36">
        <v>-0.44979836189233902</v>
      </c>
      <c r="G36">
        <v>-0.50232769616685702</v>
      </c>
      <c r="H36">
        <v>-0.33131330213225402</v>
      </c>
      <c r="I36">
        <v>0.38277709280724398</v>
      </c>
      <c r="J36">
        <v>0.181215502676391</v>
      </c>
      <c r="K36">
        <v>1.4200931185252801</v>
      </c>
    </row>
    <row r="37" spans="1:11" x14ac:dyDescent="0.2">
      <c r="A37">
        <v>0.216675517836909</v>
      </c>
      <c r="B37">
        <v>2.6163828289924501E-2</v>
      </c>
      <c r="C37">
        <v>-0.11516068901273201</v>
      </c>
      <c r="D37">
        <v>-0.29813727701964299</v>
      </c>
      <c r="E37">
        <v>-4.9137745032529698E-2</v>
      </c>
      <c r="F37">
        <v>-0.46312011587180801</v>
      </c>
      <c r="G37">
        <v>-0.52547990130754196</v>
      </c>
      <c r="H37">
        <v>-0.35108062129579198</v>
      </c>
      <c r="I37">
        <v>0.37716733089071303</v>
      </c>
      <c r="J37">
        <v>0.17980632419599801</v>
      </c>
      <c r="K37">
        <v>1.4191604913264999</v>
      </c>
    </row>
    <row r="38" spans="1:11" x14ac:dyDescent="0.2">
      <c r="A38">
        <v>0.29162436499923</v>
      </c>
      <c r="B38">
        <v>-9.1671617895416793E-2</v>
      </c>
      <c r="C38">
        <v>-0.34111839941427802</v>
      </c>
      <c r="D38">
        <v>-0.203951298589365</v>
      </c>
      <c r="E38">
        <v>0.12898651692473401</v>
      </c>
      <c r="F38">
        <v>-0.47128301084214702</v>
      </c>
      <c r="G38">
        <v>-0.54701784404535903</v>
      </c>
      <c r="H38">
        <v>-0.37010356171690401</v>
      </c>
      <c r="I38">
        <v>0.37161958708088799</v>
      </c>
      <c r="J38">
        <v>0.17840007448799799</v>
      </c>
      <c r="K38">
        <v>1.4182294750106199</v>
      </c>
    </row>
    <row r="39" spans="1:11" x14ac:dyDescent="0.2">
      <c r="A39">
        <v>1.33461799426396E-2</v>
      </c>
      <c r="B39">
        <v>-0.20638253260033201</v>
      </c>
      <c r="C39">
        <v>-0.25868904397835901</v>
      </c>
      <c r="D39">
        <v>-9.6723658682458802E-3</v>
      </c>
      <c r="E39">
        <v>0.29151871886305702</v>
      </c>
      <c r="F39">
        <v>-0.47398661485115401</v>
      </c>
      <c r="G39">
        <v>-0.56688524500957505</v>
      </c>
      <c r="H39">
        <v>-0.388393668622733</v>
      </c>
      <c r="I39">
        <v>0.36613347344368002</v>
      </c>
      <c r="J39">
        <v>0.17699674540039401</v>
      </c>
      <c r="K39">
        <v>1.41730006728063</v>
      </c>
    </row>
    <row r="40" spans="1:11" x14ac:dyDescent="0.2">
      <c r="A40">
        <v>-0.84513885805635103</v>
      </c>
      <c r="B40">
        <v>-3.2142372291122302E-2</v>
      </c>
      <c r="C40">
        <v>0.15877102609336</v>
      </c>
      <c r="D40">
        <v>0.1922617934243</v>
      </c>
      <c r="E40">
        <v>0.42265393875373303</v>
      </c>
      <c r="F40">
        <v>-0.47092661355686999</v>
      </c>
      <c r="G40">
        <v>-0.58505023580367699</v>
      </c>
      <c r="H40">
        <v>-0.40596301822907499</v>
      </c>
      <c r="I40">
        <v>0.36070860204499999</v>
      </c>
      <c r="J40">
        <v>0.175596328781188</v>
      </c>
      <c r="K40">
        <v>1.4163722658395099</v>
      </c>
    </row>
    <row r="41" spans="1:11" x14ac:dyDescent="0.2">
      <c r="A41">
        <v>0.86606175332987301</v>
      </c>
      <c r="B41">
        <v>0.314200164665215</v>
      </c>
      <c r="C41">
        <v>0.42386504039953399</v>
      </c>
      <c r="D41">
        <v>0.30900207244664002</v>
      </c>
      <c r="E41">
        <v>0.51187662739061901</v>
      </c>
      <c r="F41">
        <v>-0.46195299711972299</v>
      </c>
      <c r="G41">
        <v>-0.60150318644304102</v>
      </c>
      <c r="H41">
        <v>-0.42282465848852901</v>
      </c>
      <c r="I41">
        <v>0.35534458495076099</v>
      </c>
      <c r="J41">
        <v>0.17419881647838301</v>
      </c>
      <c r="K41">
        <v>1.4154460683902701</v>
      </c>
    </row>
    <row r="42" spans="1:11" x14ac:dyDescent="0.2">
      <c r="A42">
        <v>-0.80275531489915297</v>
      </c>
      <c r="B42">
        <v>5.9467032872603402E-2</v>
      </c>
      <c r="C42">
        <v>0.295018801174187</v>
      </c>
      <c r="D42">
        <v>0.28197542979145801</v>
      </c>
      <c r="E42">
        <v>0.55268903903945299</v>
      </c>
      <c r="F42">
        <v>-0.44692250662444899</v>
      </c>
      <c r="G42">
        <v>-0.61627563108274397</v>
      </c>
      <c r="H42">
        <v>-0.43899212847408697</v>
      </c>
      <c r="I42">
        <v>0.35004103422687499</v>
      </c>
      <c r="J42">
        <v>0.17280420033997901</v>
      </c>
      <c r="K42">
        <v>1.4145214726358799</v>
      </c>
    </row>
    <row r="43" spans="1:11" x14ac:dyDescent="0.2">
      <c r="A43">
        <v>3.8172085804115498E-2</v>
      </c>
      <c r="B43">
        <v>-0.18253113617993</v>
      </c>
      <c r="C43">
        <v>-9.4363390930828503E-2</v>
      </c>
      <c r="D43">
        <v>0.147314902300372</v>
      </c>
      <c r="E43">
        <v>0.54606101619104697</v>
      </c>
      <c r="F43">
        <v>-0.42556294891298801</v>
      </c>
      <c r="G43">
        <v>-0.62941998624728601</v>
      </c>
      <c r="H43">
        <v>-0.45447905245706599</v>
      </c>
      <c r="I43">
        <v>0.34479756193925198</v>
      </c>
      <c r="J43">
        <v>0.17141247221398101</v>
      </c>
      <c r="K43">
        <v>1.4135984762793301</v>
      </c>
    </row>
    <row r="44" spans="1:11" x14ac:dyDescent="0.2">
      <c r="A44">
        <v>0.16077795250077601</v>
      </c>
      <c r="B44">
        <v>-8.8802769042623506E-2</v>
      </c>
      <c r="C44">
        <v>-0.273877923197897</v>
      </c>
      <c r="D44">
        <v>-3.1424388893865403E-2</v>
      </c>
      <c r="E44">
        <v>0.50051110862831805</v>
      </c>
      <c r="F44">
        <v>-0.39790128187732299</v>
      </c>
      <c r="G44">
        <v>-0.64101290097771901</v>
      </c>
      <c r="H44">
        <v>-0.469298564265478</v>
      </c>
      <c r="I44">
        <v>0.339613780153804</v>
      </c>
      <c r="J44">
        <v>0.17002362394838999</v>
      </c>
      <c r="K44">
        <v>1.4126770770236201</v>
      </c>
    </row>
    <row r="45" spans="1:11" x14ac:dyDescent="0.2">
      <c r="A45">
        <v>0.106433400336131</v>
      </c>
      <c r="B45">
        <v>2.83520408833496E-2</v>
      </c>
      <c r="C45">
        <v>-0.165385026515318</v>
      </c>
      <c r="D45">
        <v>-0.17063111644207801</v>
      </c>
      <c r="E45">
        <v>0.42521153048704502</v>
      </c>
      <c r="F45">
        <v>-0.36439600562772201</v>
      </c>
      <c r="G45">
        <v>-0.65114862656027095</v>
      </c>
      <c r="H45">
        <v>-0.48346327446051102</v>
      </c>
      <c r="I45">
        <v>0.33448930093644302</v>
      </c>
      <c r="J45">
        <v>0.16863764739120901</v>
      </c>
      <c r="K45">
        <v>1.41175727257172</v>
      </c>
    </row>
    <row r="46" spans="1:11" x14ac:dyDescent="0.2">
      <c r="A46">
        <v>6.0936470423702503E-2</v>
      </c>
      <c r="B46">
        <v>3.6394907749109001E-2</v>
      </c>
      <c r="C46">
        <v>-4.6368538940124299E-2</v>
      </c>
      <c r="D46">
        <v>-0.22866584898446901</v>
      </c>
      <c r="E46">
        <v>0.33397361777780199</v>
      </c>
      <c r="F46">
        <v>-0.32587340688863198</v>
      </c>
      <c r="G46">
        <v>-0.659928906532395</v>
      </c>
      <c r="H46">
        <v>-0.496985625975152</v>
      </c>
      <c r="I46">
        <v>0.32942373635307898</v>
      </c>
      <c r="J46">
        <v>0.16725453439044</v>
      </c>
      <c r="K46">
        <v>1.4108390606266401</v>
      </c>
    </row>
    <row r="47" spans="1:11" x14ac:dyDescent="0.2">
      <c r="A47">
        <v>2.2023877743231699E-2</v>
      </c>
      <c r="B47">
        <v>8.8238909982042407E-3</v>
      </c>
      <c r="C47">
        <v>2.41818719361061E-2</v>
      </c>
      <c r="D47">
        <v>-0.20186433246073601</v>
      </c>
      <c r="E47">
        <v>0.23584384495738001</v>
      </c>
      <c r="F47">
        <v>-0.28328601739004799</v>
      </c>
      <c r="G47">
        <v>-0.66748694393914898</v>
      </c>
      <c r="H47">
        <v>-0.509878177000056</v>
      </c>
      <c r="I47">
        <v>0.32441669846962601</v>
      </c>
      <c r="J47">
        <v>0.16587427679408501</v>
      </c>
      <c r="K47">
        <v>1.40992243889135</v>
      </c>
    </row>
    <row r="48" spans="1:11" x14ac:dyDescent="0.2">
      <c r="A48">
        <v>-3.08636106228166E-2</v>
      </c>
      <c r="B48">
        <v>-2.0707782666720001E-3</v>
      </c>
      <c r="C48">
        <v>1.49128721625297E-2</v>
      </c>
      <c r="D48">
        <v>-0.122250944763674</v>
      </c>
      <c r="E48">
        <v>0.138122728557903</v>
      </c>
      <c r="F48">
        <v>-0.23756828995590901</v>
      </c>
      <c r="G48">
        <v>-0.67395795585615503</v>
      </c>
      <c r="H48">
        <v>-0.52215323512620304</v>
      </c>
      <c r="I48">
        <v>0.31946779935199499</v>
      </c>
      <c r="J48">
        <v>0.16449686645014699</v>
      </c>
      <c r="K48">
        <v>1.4090074050688599</v>
      </c>
    </row>
    <row r="49" spans="1:11" x14ac:dyDescent="0.2">
      <c r="A49">
        <v>2.31837814490411E-2</v>
      </c>
      <c r="B49">
        <v>3.9412721895812604E-3</v>
      </c>
      <c r="C49">
        <v>1.8040944688130701E-2</v>
      </c>
      <c r="D49">
        <v>-4.9142048142987699E-2</v>
      </c>
      <c r="E49">
        <v>4.6680612880324698E-2</v>
      </c>
      <c r="F49">
        <v>-0.18950673949587901</v>
      </c>
      <c r="G49">
        <v>-0.679453603141284</v>
      </c>
      <c r="H49">
        <v>-0.53382283756178295</v>
      </c>
      <c r="I49">
        <v>0.314576651066097</v>
      </c>
      <c r="J49">
        <v>0.16312229520662799</v>
      </c>
      <c r="K49">
        <v>1.40809395686213</v>
      </c>
    </row>
    <row r="50" spans="1:11" x14ac:dyDescent="0.2">
      <c r="A50">
        <v>-4.6898365937534303E-3</v>
      </c>
      <c r="B50">
        <v>-9.0826582720084491E-3</v>
      </c>
      <c r="C50">
        <v>7.4844785607546496E-2</v>
      </c>
      <c r="D50">
        <v>1.9646186628582201E-3</v>
      </c>
      <c r="E50">
        <v>-3.5819220866453998E-2</v>
      </c>
      <c r="F50">
        <v>-0.13979438183468099</v>
      </c>
      <c r="G50">
        <v>-0.684057213074727</v>
      </c>
      <c r="H50">
        <v>-0.54489874779174197</v>
      </c>
      <c r="I50">
        <v>0.309742864277258</v>
      </c>
      <c r="J50">
        <v>0.16175055491153201</v>
      </c>
      <c r="K50">
        <v>1.40718209197417</v>
      </c>
    </row>
    <row r="51" spans="1:11" x14ac:dyDescent="0.2">
      <c r="A51">
        <v>-2.9949250744417701E-2</v>
      </c>
      <c r="B51">
        <v>-1.1178528665266099E-2</v>
      </c>
      <c r="C51">
        <v>9.6395651727499108E-3</v>
      </c>
      <c r="D51">
        <v>5.3367951381738797E-2</v>
      </c>
      <c r="E51">
        <v>-0.108989107835744</v>
      </c>
      <c r="F51">
        <v>-8.8992664563625201E-2</v>
      </c>
      <c r="G51">
        <v>-0.68784009994584805</v>
      </c>
      <c r="H51">
        <v>-0.555391640368883</v>
      </c>
      <c r="I51">
        <v>0.30496604404847399</v>
      </c>
      <c r="J51">
        <v>0.16038163741285899</v>
      </c>
      <c r="K51">
        <v>1.4062718081079599</v>
      </c>
    </row>
    <row r="52" spans="1:11" x14ac:dyDescent="0.2">
      <c r="A52">
        <v>-5.6030453926343999E-3</v>
      </c>
      <c r="B52">
        <v>-9.4031739544940399E-4</v>
      </c>
      <c r="C52">
        <v>-3.5494295781481798E-2</v>
      </c>
      <c r="D52">
        <v>9.5976218826866605E-2</v>
      </c>
      <c r="E52">
        <v>-0.17023832428166</v>
      </c>
      <c r="F52">
        <v>-3.7906419731601901E-2</v>
      </c>
      <c r="G52">
        <v>-0.69082155445961402</v>
      </c>
      <c r="H52">
        <v>-0.56531097935168595</v>
      </c>
      <c r="I52">
        <v>0.30024579404215201</v>
      </c>
      <c r="J52">
        <v>0.159015534558612</v>
      </c>
      <c r="K52">
        <v>1.4053631029664999</v>
      </c>
    </row>
    <row r="53" spans="1:11" x14ac:dyDescent="0.2">
      <c r="A53">
        <v>3.0574983837462301E-2</v>
      </c>
      <c r="B53">
        <v>6.8457160068114697E-3</v>
      </c>
      <c r="C53">
        <v>1.23778399040535E-2</v>
      </c>
      <c r="D53">
        <v>0.102073659394583</v>
      </c>
      <c r="E53">
        <v>-0.215149067771047</v>
      </c>
      <c r="F53">
        <v>1.28333058883417E-2</v>
      </c>
      <c r="G53">
        <v>-0.69300930194274901</v>
      </c>
      <c r="H53">
        <v>-0.57466563668770998</v>
      </c>
      <c r="I53">
        <v>0.29558171792070198</v>
      </c>
      <c r="J53">
        <v>0.157652238196794</v>
      </c>
      <c r="K53">
        <v>1.40445597425276</v>
      </c>
    </row>
    <row r="54" spans="1:11" x14ac:dyDescent="0.2">
      <c r="A54">
        <v>1.23074856083511E-2</v>
      </c>
      <c r="B54">
        <v>7.4859712312945496E-3</v>
      </c>
      <c r="C54">
        <v>2.9271488711467099E-2</v>
      </c>
      <c r="D54">
        <v>8.9102001889001706E-2</v>
      </c>
      <c r="E54">
        <v>-0.24461571181901701</v>
      </c>
      <c r="F54">
        <v>6.3058671003549699E-2</v>
      </c>
      <c r="G54">
        <v>-0.69438966435294702</v>
      </c>
      <c r="H54">
        <v>-0.583464392463376</v>
      </c>
      <c r="I54">
        <v>0.29097341934652998</v>
      </c>
      <c r="J54">
        <v>0.15629174017540701</v>
      </c>
      <c r="K54">
        <v>1.4035504196697399</v>
      </c>
    </row>
    <row r="55" spans="1:11" x14ac:dyDescent="0.2">
      <c r="A55">
        <v>-3.9420180104827399E-3</v>
      </c>
      <c r="B55">
        <v>2.6094954356683298E-3</v>
      </c>
      <c r="C55">
        <v>2.2090146997363102E-3</v>
      </c>
      <c r="D55">
        <v>7.4998372503278204E-2</v>
      </c>
      <c r="E55">
        <v>-0.26290876026580001</v>
      </c>
      <c r="F55">
        <v>0.11255088828785</v>
      </c>
      <c r="G55">
        <v>-0.69494420859935802</v>
      </c>
      <c r="H55">
        <v>-0.59171661229581896</v>
      </c>
      <c r="I55">
        <v>0.28642050198204799</v>
      </c>
      <c r="J55">
        <v>0.15493403234245301</v>
      </c>
      <c r="K55">
        <v>1.4026464369204299</v>
      </c>
    </row>
    <row r="56" spans="1:11" x14ac:dyDescent="0.2">
      <c r="A56">
        <v>-1.8016517789504E-2</v>
      </c>
      <c r="B56">
        <v>1.2027904411372301E-3</v>
      </c>
      <c r="C56">
        <v>-2.2549114044546899E-2</v>
      </c>
      <c r="D56">
        <v>5.2481951987406898E-2</v>
      </c>
      <c r="E56">
        <v>-0.27658744529318302</v>
      </c>
      <c r="F56">
        <v>0.16117670031178299</v>
      </c>
      <c r="G56">
        <v>-0.69466517878599798</v>
      </c>
      <c r="H56">
        <v>-0.599431743570501</v>
      </c>
      <c r="I56">
        <v>0.28192256948966399</v>
      </c>
      <c r="J56">
        <v>0.15357910654593501</v>
      </c>
      <c r="K56">
        <v>1.40174402370781</v>
      </c>
    </row>
    <row r="57" spans="1:11" x14ac:dyDescent="0.2">
      <c r="A57">
        <v>3.9880830486941198E-3</v>
      </c>
      <c r="B57">
        <v>-1.13976839333189E-2</v>
      </c>
      <c r="C57">
        <v>4.2372164849780403E-2</v>
      </c>
      <c r="D57">
        <v>3.9371099359018398E-2</v>
      </c>
      <c r="E57">
        <v>-0.287685121347796</v>
      </c>
      <c r="F57">
        <v>0.20867996307609199</v>
      </c>
      <c r="G57">
        <v>-0.69354505133618205</v>
      </c>
      <c r="H57">
        <v>-0.60661852561680096</v>
      </c>
      <c r="I57">
        <v>0.277479225531786</v>
      </c>
      <c r="J57">
        <v>0.15222695463385599</v>
      </c>
      <c r="K57">
        <v>1.40084317773487</v>
      </c>
    </row>
    <row r="58" spans="1:11" x14ac:dyDescent="0.2">
      <c r="A58">
        <v>1.78364575637994E-2</v>
      </c>
      <c r="B58">
        <v>7.5767632417097696E-3</v>
      </c>
      <c r="C58">
        <v>-3.3564354535742199E-3</v>
      </c>
      <c r="D58">
        <v>3.81148612492722E-2</v>
      </c>
      <c r="E58">
        <v>-0.29328494148905099</v>
      </c>
      <c r="F58">
        <v>0.254654455466861</v>
      </c>
      <c r="G58">
        <v>-0.69159608728431698</v>
      </c>
      <c r="H58">
        <v>-0.61328518322434999</v>
      </c>
      <c r="I58">
        <v>0.273090073770825</v>
      </c>
      <c r="J58">
        <v>0.15087756845421699</v>
      </c>
      <c r="K58">
        <v>1.3999438967046101</v>
      </c>
    </row>
    <row r="59" spans="1:11" x14ac:dyDescent="0.2">
      <c r="A59">
        <v>-1.6443592492501199E-2</v>
      </c>
      <c r="B59">
        <v>1.6403804227671001E-2</v>
      </c>
      <c r="C59">
        <v>-5.5498303701152503E-2</v>
      </c>
      <c r="D59">
        <v>9.5624369231589006E-3</v>
      </c>
      <c r="E59">
        <v>-0.285448418783111</v>
      </c>
      <c r="F59">
        <v>0.29807114720393202</v>
      </c>
      <c r="G59">
        <v>-0.688825231704288</v>
      </c>
      <c r="H59">
        <v>-0.61943939331064601</v>
      </c>
      <c r="I59">
        <v>0.26875471946190999</v>
      </c>
      <c r="J59">
        <v>0.149530939855021</v>
      </c>
      <c r="K59">
        <v>1.3990461783200101</v>
      </c>
    </row>
    <row r="60" spans="1:11" x14ac:dyDescent="0.2">
      <c r="A60">
        <v>7.9929408006967406E-2</v>
      </c>
      <c r="B60">
        <v>4.0145884804022001E-3</v>
      </c>
      <c r="C60">
        <v>-8.7206808983715994E-2</v>
      </c>
      <c r="D60">
        <v>-5.2402227105283701E-2</v>
      </c>
      <c r="E60">
        <v>-0.25370356544489803</v>
      </c>
      <c r="F60">
        <v>0.33746912830700898</v>
      </c>
      <c r="G60">
        <v>-0.68525090506296804</v>
      </c>
      <c r="H60">
        <v>-0.62508804372911397</v>
      </c>
      <c r="I60">
        <v>0.26447277356327897</v>
      </c>
      <c r="J60">
        <v>0.14818706068427001</v>
      </c>
      <c r="K60">
        <v>1.39815002028405</v>
      </c>
    </row>
    <row r="61" spans="1:11" x14ac:dyDescent="0.2">
      <c r="A61">
        <v>-0.122333198090044</v>
      </c>
      <c r="B61">
        <v>-2.5647327040694199E-2</v>
      </c>
      <c r="C61">
        <v>3.4354759642629101E-2</v>
      </c>
      <c r="D61">
        <v>-0.12562816201987301</v>
      </c>
      <c r="E61">
        <v>-0.19378392732698099</v>
      </c>
      <c r="F61">
        <v>0.37127354761387998</v>
      </c>
      <c r="G61">
        <v>-0.68091551100573999</v>
      </c>
      <c r="H61">
        <v>-0.63023679935862698</v>
      </c>
      <c r="I61">
        <v>0.26024384549574803</v>
      </c>
      <c r="J61">
        <v>0.146845922789967</v>
      </c>
      <c r="K61">
        <v>1.39725542029974</v>
      </c>
    </row>
    <row r="62" spans="1:11" x14ac:dyDescent="0.2">
      <c r="A62">
        <v>7.1780369861935298E-2</v>
      </c>
      <c r="B62">
        <v>-2.2094568719898699E-3</v>
      </c>
      <c r="C62">
        <v>0.149095526010319</v>
      </c>
      <c r="D62">
        <v>-0.208898997082687</v>
      </c>
      <c r="E62">
        <v>-0.108072054629687</v>
      </c>
      <c r="F62">
        <v>0.39840732778976801</v>
      </c>
      <c r="G62">
        <v>-0.67586343581798103</v>
      </c>
      <c r="H62">
        <v>-0.63489100075910299</v>
      </c>
      <c r="I62">
        <v>0.25606754140926602</v>
      </c>
      <c r="J62">
        <v>0.145507518020113</v>
      </c>
      <c r="K62">
        <v>1.3963623760700501</v>
      </c>
    </row>
    <row r="63" spans="1:11" x14ac:dyDescent="0.2">
      <c r="A63">
        <v>0.12144391638079099</v>
      </c>
      <c r="B63">
        <v>3.4242567053704397E-2</v>
      </c>
      <c r="C63">
        <v>0.205793018517476</v>
      </c>
      <c r="D63">
        <v>-0.27935105152051698</v>
      </c>
      <c r="E63">
        <v>-7.4531759462047502E-3</v>
      </c>
      <c r="F63">
        <v>0.418370060918901</v>
      </c>
      <c r="G63">
        <v>-0.670146741739858</v>
      </c>
      <c r="H63">
        <v>-0.63905620977477195</v>
      </c>
      <c r="I63">
        <v>0.25194346358979502</v>
      </c>
      <c r="J63">
        <v>0.14417183822271201</v>
      </c>
      <c r="K63">
        <v>1.39547088529797</v>
      </c>
    </row>
    <row r="64" spans="1:11" x14ac:dyDescent="0.2">
      <c r="A64">
        <v>-1.96010117585175E-2</v>
      </c>
      <c r="B64">
        <v>3.6264457686596398E-2</v>
      </c>
      <c r="C64">
        <v>3.4315747403061897E-2</v>
      </c>
      <c r="D64">
        <v>-0.28653434305995901</v>
      </c>
      <c r="E64">
        <v>9.4424131944358503E-2</v>
      </c>
      <c r="F64">
        <v>0.430844393795077</v>
      </c>
      <c r="G64">
        <v>-0.663837951182907</v>
      </c>
      <c r="H64">
        <v>-0.64273788697131595</v>
      </c>
      <c r="I64">
        <v>0.24787121221133901</v>
      </c>
      <c r="J64">
        <v>0.14283887524576599</v>
      </c>
      <c r="K64">
        <v>1.3945809456864999</v>
      </c>
    </row>
    <row r="65" spans="1:11" x14ac:dyDescent="0.2">
      <c r="A65">
        <v>9.7786382559511706E-2</v>
      </c>
      <c r="B65">
        <v>-1.38485291886715E-2</v>
      </c>
      <c r="C65">
        <v>-0.23092871567363599</v>
      </c>
      <c r="D65">
        <v>-0.203269751064313</v>
      </c>
      <c r="E65">
        <v>0.18473035317643999</v>
      </c>
      <c r="F65">
        <v>0.434849340196241</v>
      </c>
      <c r="G65">
        <v>-0.65700147742109305</v>
      </c>
      <c r="H65">
        <v>-0.64594059457209396</v>
      </c>
      <c r="I65">
        <v>0.243850387111717</v>
      </c>
      <c r="J65">
        <v>0.14150862093727701</v>
      </c>
      <c r="K65">
        <v>1.3936925549386201</v>
      </c>
    </row>
    <row r="66" spans="1:11" x14ac:dyDescent="0.2">
      <c r="A66">
        <v>-6.8775570125211405E-2</v>
      </c>
      <c r="B66">
        <v>-6.5291157400612101E-2</v>
      </c>
      <c r="C66">
        <v>-0.390080591808319</v>
      </c>
      <c r="D66">
        <v>-4.8920060541917998E-2</v>
      </c>
      <c r="E66">
        <v>0.255351073093466</v>
      </c>
      <c r="F66">
        <v>0.429216557722291</v>
      </c>
      <c r="G66">
        <v>-0.64969915303413295</v>
      </c>
      <c r="H66">
        <v>-0.64866846294739999</v>
      </c>
      <c r="I66">
        <v>0.23988058713926799</v>
      </c>
      <c r="J66">
        <v>0.140181067145248</v>
      </c>
      <c r="K66">
        <v>1.39280571075732</v>
      </c>
    </row>
    <row r="67" spans="1:11" x14ac:dyDescent="0.2">
      <c r="A67">
        <v>-0.37836882077370398</v>
      </c>
      <c r="B67">
        <v>-7.8016572395646799E-2</v>
      </c>
      <c r="C67">
        <v>-0.27101059920928899</v>
      </c>
      <c r="D67">
        <v>0.152450471571111</v>
      </c>
      <c r="E67">
        <v>0.30181694443065499</v>
      </c>
      <c r="F67">
        <v>0.41302215405022302</v>
      </c>
      <c r="G67">
        <v>-0.64199218103508204</v>
      </c>
      <c r="H67">
        <v>-0.65092513345706304</v>
      </c>
      <c r="I67">
        <v>0.235961406255523</v>
      </c>
      <c r="J67">
        <v>0.13885620571768001</v>
      </c>
      <c r="K67">
        <v>1.39192041084559</v>
      </c>
    </row>
    <row r="68" spans="1:11" x14ac:dyDescent="0.2">
      <c r="A68">
        <v>-0.48268654786381399</v>
      </c>
      <c r="B68">
        <v>-1.02853570604925E-2</v>
      </c>
      <c r="C68">
        <v>0.143017547767258</v>
      </c>
      <c r="D68">
        <v>0.34465255117071097</v>
      </c>
      <c r="E68">
        <v>0.32075300592053202</v>
      </c>
      <c r="F68">
        <v>0.38610204756740601</v>
      </c>
      <c r="G68">
        <v>-0.63393045271402204</v>
      </c>
      <c r="H68">
        <v>-0.65271448091349105</v>
      </c>
      <c r="I68">
        <v>0.23209243371691801</v>
      </c>
      <c r="J68">
        <v>0.13753402850257701</v>
      </c>
      <c r="K68">
        <v>1.39103665290642</v>
      </c>
    </row>
    <row r="69" spans="1:11" x14ac:dyDescent="0.2">
      <c r="A69">
        <v>0.28152933309364903</v>
      </c>
      <c r="B69">
        <v>0.100714186519077</v>
      </c>
      <c r="C69">
        <v>0.47308328401523703</v>
      </c>
      <c r="D69">
        <v>0.44624835910564697</v>
      </c>
      <c r="E69">
        <v>0.30978802912216802</v>
      </c>
      <c r="F69">
        <v>0.34877169090969401</v>
      </c>
      <c r="G69">
        <v>-0.62559400789626796</v>
      </c>
      <c r="H69">
        <v>-0.65404023771091402</v>
      </c>
      <c r="I69">
        <v>0.22827325785098099</v>
      </c>
      <c r="J69">
        <v>0.13621452734794001</v>
      </c>
      <c r="K69">
        <v>1.3901544346427901</v>
      </c>
    </row>
    <row r="70" spans="1:11" x14ac:dyDescent="0.2">
      <c r="A70">
        <v>0.67093158169725797</v>
      </c>
      <c r="B70">
        <v>0.13595169813526001</v>
      </c>
      <c r="C70">
        <v>0.37384203253123699</v>
      </c>
      <c r="D70">
        <v>0.38440362746477702</v>
      </c>
      <c r="E70">
        <v>0.268848229666661</v>
      </c>
      <c r="F70">
        <v>0.30190888430079998</v>
      </c>
      <c r="G70">
        <v>-0.61708401895695697</v>
      </c>
      <c r="H70">
        <v>-0.65490552375319899</v>
      </c>
      <c r="I70">
        <v>0.22450347005469201</v>
      </c>
      <c r="J70">
        <v>0.13489769410177299</v>
      </c>
      <c r="K70">
        <v>1.3892737537577</v>
      </c>
    </row>
    <row r="71" spans="1:11" x14ac:dyDescent="0.2">
      <c r="A71">
        <v>-0.644589577693372</v>
      </c>
      <c r="B71">
        <v>-7.2242586289765598E-2</v>
      </c>
      <c r="C71">
        <v>-6.07380139985512E-2</v>
      </c>
      <c r="D71">
        <v>0.16560667910695001</v>
      </c>
      <c r="E71">
        <v>0.19875723276107199</v>
      </c>
      <c r="F71">
        <v>0.24714068381231499</v>
      </c>
      <c r="G71">
        <v>-0.60852421167946902</v>
      </c>
      <c r="H71">
        <v>-0.65531386968514604</v>
      </c>
      <c r="I71">
        <v>0.22078267809976301</v>
      </c>
      <c r="J71">
        <v>0.13358352061207601</v>
      </c>
      <c r="K71">
        <v>1.3883946079541301</v>
      </c>
    </row>
    <row r="72" spans="1:11" x14ac:dyDescent="0.2">
      <c r="A72">
        <v>4.43910183458691E-3</v>
      </c>
      <c r="B72">
        <v>-0.115449449117744</v>
      </c>
      <c r="C72">
        <v>-0.39627885412630898</v>
      </c>
      <c r="D72">
        <v>-0.111114111998543</v>
      </c>
      <c r="E72">
        <v>0.10300036462278001</v>
      </c>
      <c r="F72">
        <v>0.18651807831754</v>
      </c>
      <c r="G72">
        <v>-0.60003180580904403</v>
      </c>
      <c r="H72">
        <v>-0.65526854766433995</v>
      </c>
      <c r="I72">
        <v>0.21711051627915001</v>
      </c>
      <c r="J72">
        <v>0.132271998726853</v>
      </c>
      <c r="K72">
        <v>1.3875169949350701</v>
      </c>
    </row>
    <row r="73" spans="1:11" x14ac:dyDescent="0.2">
      <c r="A73">
        <v>0.194221688766857</v>
      </c>
      <c r="B73">
        <v>-2.25380404425321E-2</v>
      </c>
      <c r="C73">
        <v>-0.32169269196966599</v>
      </c>
      <c r="D73">
        <v>-0.33294394776045</v>
      </c>
      <c r="E73">
        <v>-8.2310332211605695E-3</v>
      </c>
      <c r="F73">
        <v>0.12200460208732899</v>
      </c>
      <c r="G73">
        <v>-0.59171004495899404</v>
      </c>
      <c r="H73">
        <v>-0.65477264440782101</v>
      </c>
      <c r="I73">
        <v>0.21348665020882099</v>
      </c>
      <c r="J73">
        <v>0.130963120294107</v>
      </c>
      <c r="K73">
        <v>1.38664091240351</v>
      </c>
    </row>
    <row r="74" spans="1:11" x14ac:dyDescent="0.2">
      <c r="A74">
        <v>7.2468561580064497E-2</v>
      </c>
      <c r="B74">
        <v>3.5967348685959001E-2</v>
      </c>
      <c r="C74">
        <v>-3.0436641823011701E-2</v>
      </c>
      <c r="D74">
        <v>-0.40446703042165499</v>
      </c>
      <c r="E74">
        <v>-0.119813054886918</v>
      </c>
      <c r="F74">
        <v>5.5569849634508998E-2</v>
      </c>
      <c r="G74">
        <v>-0.58365169468714695</v>
      </c>
      <c r="H74">
        <v>-0.65382846192258404</v>
      </c>
      <c r="I74">
        <v>0.209910745616504</v>
      </c>
      <c r="J74">
        <v>0.12965687716183899</v>
      </c>
      <c r="K74">
        <v>1.38576635806244</v>
      </c>
    </row>
    <row r="75" spans="1:11" x14ac:dyDescent="0.2">
      <c r="A75">
        <v>1.07494469055717E-2</v>
      </c>
      <c r="B75">
        <v>1.98080824650857E-2</v>
      </c>
      <c r="C75">
        <v>0.152647306998762</v>
      </c>
      <c r="D75">
        <v>-0.33542323126206602</v>
      </c>
      <c r="E75">
        <v>-0.21294813503226401</v>
      </c>
      <c r="F75">
        <v>-1.1081917093622299E-2</v>
      </c>
      <c r="G75">
        <v>-0.57594220596936996</v>
      </c>
      <c r="H75">
        <v>-0.65243839060991005</v>
      </c>
      <c r="I75">
        <v>0.20638245280491199</v>
      </c>
      <c r="J75">
        <v>0.12835326117805099</v>
      </c>
      <c r="K75">
        <v>1.38489332961485</v>
      </c>
    </row>
    <row r="76" spans="1:11" x14ac:dyDescent="0.2">
      <c r="A76">
        <v>-1.6006287183051499E-2</v>
      </c>
      <c r="B76">
        <v>-9.6991127983832408E-3</v>
      </c>
      <c r="C76">
        <v>0.17626597030608701</v>
      </c>
      <c r="D76">
        <v>-0.17761090027111801</v>
      </c>
      <c r="E76">
        <v>-0.27542160717889103</v>
      </c>
      <c r="F76">
        <v>-7.6670333272419497E-2</v>
      </c>
      <c r="G76">
        <v>-0.56865679902872002</v>
      </c>
      <c r="H76">
        <v>-0.65060499556867102</v>
      </c>
      <c r="I76">
        <v>0.20290140504069701</v>
      </c>
      <c r="J76">
        <v>0.127052264190747</v>
      </c>
      <c r="K76">
        <v>1.3840218247637199</v>
      </c>
    </row>
    <row r="77" spans="1:11" x14ac:dyDescent="0.2">
      <c r="A77">
        <v>4.5021793931004899E-3</v>
      </c>
      <c r="B77">
        <v>5.0024331008547704E-3</v>
      </c>
      <c r="C77">
        <v>4.25707000536827E-2</v>
      </c>
      <c r="D77">
        <v>1.3428320839806E-3</v>
      </c>
      <c r="E77">
        <v>-0.30353853177370999</v>
      </c>
      <c r="F77">
        <v>-0.14007162485598901</v>
      </c>
      <c r="G77">
        <v>-0.56185036779090103</v>
      </c>
      <c r="H77">
        <v>-0.648330564207379</v>
      </c>
      <c r="I77">
        <v>0.19946722473638201</v>
      </c>
      <c r="J77">
        <v>0.12575387804792901</v>
      </c>
      <c r="K77">
        <v>1.38315184121205</v>
      </c>
    </row>
    <row r="78" spans="1:11" x14ac:dyDescent="0.2">
      <c r="A78">
        <v>-1.5042501260447299E-3</v>
      </c>
      <c r="B78">
        <v>6.4680637311771401E-3</v>
      </c>
      <c r="C78">
        <v>-3.0470971316356201E-2</v>
      </c>
      <c r="D78">
        <v>0.12325574680012601</v>
      </c>
      <c r="E78">
        <v>-0.29751847254200497</v>
      </c>
      <c r="F78">
        <v>-0.200319466491544</v>
      </c>
      <c r="G78">
        <v>-0.55554386721135895</v>
      </c>
      <c r="H78">
        <v>-0.64561635540385698</v>
      </c>
      <c r="I78">
        <v>0.196079530299444</v>
      </c>
      <c r="J78">
        <v>0.124458094597598</v>
      </c>
      <c r="K78">
        <v>1.38228337666282</v>
      </c>
    </row>
    <row r="79" spans="1:11" x14ac:dyDescent="0.2">
      <c r="A79">
        <v>-7.4695356957986897E-3</v>
      </c>
      <c r="B79">
        <v>-1.00842754929011E-2</v>
      </c>
      <c r="C79">
        <v>-2.8566262921727498E-2</v>
      </c>
      <c r="D79">
        <v>0.16989243951673899</v>
      </c>
      <c r="E79">
        <v>-0.26312412269864799</v>
      </c>
      <c r="F79">
        <v>-0.25689873822454701</v>
      </c>
      <c r="G79">
        <v>-0.549748208125028</v>
      </c>
      <c r="H79">
        <v>-0.64246342423950697</v>
      </c>
      <c r="I79">
        <v>0.19273793637463901</v>
      </c>
      <c r="J79">
        <v>0.12316490568775799</v>
      </c>
      <c r="K79">
        <v>1.38141642881902</v>
      </c>
    </row>
    <row r="80" spans="1:11" x14ac:dyDescent="0.2">
      <c r="A80">
        <v>-6.5029130387022197E-2</v>
      </c>
      <c r="B80">
        <v>-3.1519968002846101E-3</v>
      </c>
      <c r="C80">
        <v>-4.7122606050113104E-3</v>
      </c>
      <c r="D80">
        <v>0.16230041310092899</v>
      </c>
      <c r="E80">
        <v>-0.209785651199387</v>
      </c>
      <c r="F80">
        <v>-0.30970665034767397</v>
      </c>
      <c r="G80">
        <v>-0.54447926000389901</v>
      </c>
      <c r="H80">
        <v>-0.63887429073849999</v>
      </c>
      <c r="I80">
        <v>0.18944209943079701</v>
      </c>
      <c r="J80">
        <v>0.12187430316641</v>
      </c>
      <c r="K80">
        <v>1.3805509953836399</v>
      </c>
    </row>
    <row r="81" spans="1:11" x14ac:dyDescent="0.2">
      <c r="A81">
        <v>0.118960475919955</v>
      </c>
      <c r="B81">
        <v>2.1311927025555899E-2</v>
      </c>
      <c r="C81">
        <v>2.7598718887910101E-3</v>
      </c>
      <c r="D81">
        <v>0.12189484353110799</v>
      </c>
      <c r="E81">
        <v>-0.14533940888487801</v>
      </c>
      <c r="F81">
        <v>-0.35902149425938701</v>
      </c>
      <c r="G81">
        <v>-0.53975039196530095</v>
      </c>
      <c r="H81">
        <v>-0.634852386386628</v>
      </c>
      <c r="I81">
        <v>0.18619178118955401</v>
      </c>
      <c r="J81">
        <v>0.120586278881558</v>
      </c>
      <c r="K81">
        <v>1.3796870740596701</v>
      </c>
    </row>
    <row r="82" spans="1:11" x14ac:dyDescent="0.2">
      <c r="A82">
        <v>-5.4226822473135601E-2</v>
      </c>
      <c r="B82">
        <v>9.9525404470530705E-4</v>
      </c>
      <c r="C82">
        <v>6.8611984893488303E-3</v>
      </c>
      <c r="D82">
        <v>9.3661805438437606E-2</v>
      </c>
      <c r="E82">
        <v>-7.8803713641072998E-2</v>
      </c>
      <c r="F82">
        <v>-0.40520663653902</v>
      </c>
      <c r="G82">
        <v>-0.53556283065909804</v>
      </c>
      <c r="H82">
        <v>-0.63040192841523801</v>
      </c>
      <c r="I82">
        <v>0.182986757523771</v>
      </c>
      <c r="J82">
        <v>0.119300824681203</v>
      </c>
      <c r="K82">
        <v>1.3788246625500999</v>
      </c>
    </row>
    <row r="83" spans="1:11" x14ac:dyDescent="0.2">
      <c r="A83">
        <v>-1.71984830058729E-2</v>
      </c>
      <c r="B83">
        <v>-2.2725270452368398E-2</v>
      </c>
      <c r="C83">
        <v>6.6819737829407902E-3</v>
      </c>
      <c r="D83">
        <v>6.02961527817793E-2</v>
      </c>
      <c r="E83">
        <v>-1.3577190950392099E-2</v>
      </c>
      <c r="F83">
        <v>-0.44846024000373302</v>
      </c>
      <c r="G83">
        <v>-0.53186673962795294</v>
      </c>
      <c r="H83">
        <v>-0.62553012767584204</v>
      </c>
      <c r="I83">
        <v>0.17982680518018301</v>
      </c>
      <c r="J83">
        <v>0.118017932413348</v>
      </c>
      <c r="K83">
        <v>1.3779637585579101</v>
      </c>
    </row>
    <row r="84" spans="1:11" x14ac:dyDescent="0.2">
      <c r="A84">
        <v>-7.2048585781292898E-3</v>
      </c>
      <c r="B84">
        <v>-1.3198072799473701E-2</v>
      </c>
      <c r="C84">
        <v>7.1199320560840903E-3</v>
      </c>
      <c r="D84">
        <v>7.3051957948270501E-3</v>
      </c>
      <c r="E84">
        <v>4.9785186053580698E-2</v>
      </c>
      <c r="F84">
        <v>-0.48850820881214002</v>
      </c>
      <c r="G84">
        <v>-0.52860730056104399</v>
      </c>
      <c r="H84">
        <v>-0.62024552364315999</v>
      </c>
      <c r="I84">
        <v>0.17671169677736301</v>
      </c>
      <c r="J84">
        <v>0.116737593925994</v>
      </c>
      <c r="K84">
        <v>1.3771043597860999</v>
      </c>
    </row>
    <row r="85" spans="1:11" x14ac:dyDescent="0.2">
      <c r="A85">
        <v>1.8285948233397301E-2</v>
      </c>
      <c r="B85">
        <v>5.1716709359097496E-3</v>
      </c>
      <c r="C85">
        <v>-4.17217857256608E-3</v>
      </c>
      <c r="D85">
        <v>-3.3230671948091699E-2</v>
      </c>
      <c r="E85">
        <v>0.10868484133031101</v>
      </c>
      <c r="F85">
        <v>-0.52493747050346096</v>
      </c>
      <c r="G85">
        <v>-0.52573569975273304</v>
      </c>
      <c r="H85">
        <v>-0.61455675522798603</v>
      </c>
      <c r="I85">
        <v>0.173641193500428</v>
      </c>
      <c r="J85">
        <v>0.115459801067145</v>
      </c>
      <c r="K85">
        <v>1.3762464639376499</v>
      </c>
    </row>
    <row r="86" spans="1:11" x14ac:dyDescent="0.2">
      <c r="A86">
        <v>3.3140633457817499E-3</v>
      </c>
      <c r="B86">
        <v>6.0052610070963899E-3</v>
      </c>
      <c r="C86">
        <v>-3.0148946474702399E-3</v>
      </c>
      <c r="D86">
        <v>-4.0307023561868903E-2</v>
      </c>
      <c r="E86">
        <v>0.16141083687275201</v>
      </c>
      <c r="F86">
        <v>-0.55748624682890802</v>
      </c>
      <c r="G86">
        <v>-0.523210295656795</v>
      </c>
      <c r="H86">
        <v>-0.60847279368483997</v>
      </c>
      <c r="I86">
        <v>0.17061504975390199</v>
      </c>
      <c r="J86">
        <v>0.114184545684804</v>
      </c>
      <c r="K86">
        <v>1.37539006871555</v>
      </c>
    </row>
    <row r="87" spans="1:11" x14ac:dyDescent="0.2">
      <c r="A87">
        <v>1.4219149793257601E-3</v>
      </c>
      <c r="B87">
        <v>4.06308077408973E-3</v>
      </c>
      <c r="C87">
        <v>-3.4988865541052801E-2</v>
      </c>
      <c r="D87">
        <v>-2.30472440172379E-2</v>
      </c>
      <c r="E87">
        <v>0.20107772617792399</v>
      </c>
      <c r="F87">
        <v>-0.58559909981525804</v>
      </c>
      <c r="G87">
        <v>-0.52100382591493799</v>
      </c>
      <c r="H87">
        <v>-0.60200367343328598</v>
      </c>
      <c r="I87">
        <v>0.16763299534067599</v>
      </c>
      <c r="J87">
        <v>0.112911819626971</v>
      </c>
      <c r="K87">
        <v>1.3745351718227901</v>
      </c>
    </row>
    <row r="88" spans="1:11" x14ac:dyDescent="0.2">
      <c r="A88">
        <v>-1.5914952185818999E-2</v>
      </c>
      <c r="B88">
        <v>-2.0015296915916001E-3</v>
      </c>
      <c r="C88">
        <v>-1.6646221606337001E-2</v>
      </c>
      <c r="D88">
        <v>-7.4795592847454904E-3</v>
      </c>
      <c r="E88">
        <v>0.22051818284479699</v>
      </c>
      <c r="F88">
        <v>-0.60879876948511802</v>
      </c>
      <c r="G88">
        <v>-0.51910563817412803</v>
      </c>
      <c r="H88">
        <v>-0.59516104749649601</v>
      </c>
      <c r="I88">
        <v>0.16469472037543401</v>
      </c>
      <c r="J88">
        <v>0.111641614741651</v>
      </c>
      <c r="K88">
        <v>1.3736817709623499</v>
      </c>
    </row>
    <row r="89" spans="1:11" x14ac:dyDescent="0.2">
      <c r="A89">
        <v>2.7764254197712401E-2</v>
      </c>
      <c r="B89">
        <v>-3.1481821782088398E-3</v>
      </c>
      <c r="C89">
        <v>1.21472822462729E-2</v>
      </c>
      <c r="D89">
        <v>-7.1272934454948596E-3</v>
      </c>
      <c r="E89">
        <v>0.219893772345336</v>
      </c>
      <c r="F89">
        <v>-0.62693106412014799</v>
      </c>
      <c r="G89">
        <v>-0.51750353034167795</v>
      </c>
      <c r="H89">
        <v>-0.58795603461657897</v>
      </c>
      <c r="I89">
        <v>0.16179986619870601</v>
      </c>
      <c r="J89">
        <v>0.110373922876844</v>
      </c>
      <c r="K89">
        <v>1.37282986383724</v>
      </c>
    </row>
    <row r="90" spans="1:11" x14ac:dyDescent="0.2">
      <c r="A90">
        <v>-2.2847839114601198E-2</v>
      </c>
      <c r="B90">
        <v>-5.2506484768612902E-3</v>
      </c>
      <c r="C90">
        <v>3.4855549556436001E-2</v>
      </c>
      <c r="D90">
        <v>-1.09562756388062E-2</v>
      </c>
      <c r="E90">
        <v>0.20475659658735901</v>
      </c>
      <c r="F90">
        <v>-0.64029708499993598</v>
      </c>
      <c r="G90">
        <v>-0.516182660253096</v>
      </c>
      <c r="H90">
        <v>-0.58039957458382596</v>
      </c>
      <c r="I90">
        <v>0.15894803889235101</v>
      </c>
      <c r="J90">
        <v>0.109108735880554</v>
      </c>
      <c r="K90">
        <v>1.3719794481504299</v>
      </c>
    </row>
    <row r="91" spans="1:11" x14ac:dyDescent="0.2">
      <c r="A91">
        <v>8.3357666935115707E-3</v>
      </c>
      <c r="B91">
        <v>1.36670558111518E-3</v>
      </c>
      <c r="C91">
        <v>5.5996006600806799E-3</v>
      </c>
      <c r="D91">
        <v>-3.03039554693392E-3</v>
      </c>
      <c r="E91">
        <v>0.18701006008217899</v>
      </c>
      <c r="F91">
        <v>-0.64963719865140501</v>
      </c>
      <c r="G91">
        <v>-0.51511474429382798</v>
      </c>
      <c r="H91">
        <v>-0.57250232834081405</v>
      </c>
      <c r="I91">
        <v>0.15613882361040199</v>
      </c>
      <c r="J91">
        <v>0.107846045600782</v>
      </c>
      <c r="K91">
        <v>1.3711305216049099</v>
      </c>
    </row>
    <row r="92" spans="1:11" x14ac:dyDescent="0.2">
      <c r="A92">
        <v>7.4022234788861298E-3</v>
      </c>
      <c r="B92">
        <v>6.4604975985807197E-3</v>
      </c>
      <c r="C92">
        <v>-5.9219068980052702E-3</v>
      </c>
      <c r="D92">
        <v>1.2564878068902E-2</v>
      </c>
      <c r="E92">
        <v>0.17435811242987301</v>
      </c>
      <c r="F92">
        <v>-0.65570121213910704</v>
      </c>
      <c r="G92">
        <v>-0.51427142660957403</v>
      </c>
      <c r="H92">
        <v>-0.56427475797010596</v>
      </c>
      <c r="I92">
        <v>0.153371809251343</v>
      </c>
      <c r="J92">
        <v>0.106585843885531</v>
      </c>
      <c r="K92">
        <v>1.37028308190368</v>
      </c>
    </row>
    <row r="93" spans="1:11" x14ac:dyDescent="0.2">
      <c r="A93">
        <v>-7.8660662487072004E-3</v>
      </c>
      <c r="B93">
        <v>2.0921081990688201E-3</v>
      </c>
      <c r="C93">
        <v>1.2681140515657101E-2</v>
      </c>
      <c r="D93">
        <v>1.43388898650549E-2</v>
      </c>
      <c r="E93">
        <v>0.169661947627882</v>
      </c>
      <c r="F93">
        <v>-0.65879876233761203</v>
      </c>
      <c r="G93">
        <v>-0.51365018142348196</v>
      </c>
      <c r="H93">
        <v>-0.55572806053621004</v>
      </c>
      <c r="I93">
        <v>0.15064659200583</v>
      </c>
      <c r="J93">
        <v>0.10532812258280499</v>
      </c>
      <c r="K93">
        <v>1.3694371267497101</v>
      </c>
    </row>
    <row r="94" spans="1:11" x14ac:dyDescent="0.2">
      <c r="A94">
        <v>1.2585541034655701E-2</v>
      </c>
      <c r="B94">
        <v>8.3862631158353896E-3</v>
      </c>
      <c r="C94">
        <v>-1.56060348889947E-2</v>
      </c>
      <c r="D94">
        <v>-2.27174345001782E-3</v>
      </c>
      <c r="E94">
        <v>0.17515150584839001</v>
      </c>
      <c r="F94">
        <v>-0.65871718763653797</v>
      </c>
      <c r="G94">
        <v>-0.51328245473013301</v>
      </c>
      <c r="H94">
        <v>-0.546874174616512</v>
      </c>
      <c r="I94">
        <v>0.14796275793670299</v>
      </c>
      <c r="J94">
        <v>0.104072873540603</v>
      </c>
      <c r="K94">
        <v>1.36859265384601</v>
      </c>
    </row>
    <row r="95" spans="1:11" x14ac:dyDescent="0.2">
      <c r="A95">
        <v>2.38440893826645E-3</v>
      </c>
      <c r="B95">
        <v>4.7801411091804901E-3</v>
      </c>
      <c r="C95">
        <v>1.01712175170615E-3</v>
      </c>
      <c r="D95">
        <v>-3.0437816772483299E-2</v>
      </c>
      <c r="E95">
        <v>0.185357638517263</v>
      </c>
      <c r="F95">
        <v>-0.65448998626329802</v>
      </c>
      <c r="G95">
        <v>-0.51320515875868999</v>
      </c>
      <c r="H95">
        <v>-0.537724591790115</v>
      </c>
      <c r="I95">
        <v>0.145319922765687</v>
      </c>
      <c r="J95">
        <v>0.10282008860693</v>
      </c>
      <c r="K95">
        <v>1.3677496608955499</v>
      </c>
    </row>
    <row r="96" spans="1:11" x14ac:dyDescent="0.2">
      <c r="A96">
        <v>-4.0597414994120503E-3</v>
      </c>
      <c r="B96">
        <v>-1.9398845480091301E-3</v>
      </c>
      <c r="C96">
        <v>2.2845192431288502E-2</v>
      </c>
      <c r="D96">
        <v>-5.9301383363389498E-2</v>
      </c>
      <c r="E96">
        <v>0.19299461893435499</v>
      </c>
      <c r="F96">
        <v>-0.64484164502679198</v>
      </c>
      <c r="G96">
        <v>-0.51345911892379403</v>
      </c>
      <c r="H96">
        <v>-0.52829078682386899</v>
      </c>
      <c r="I96">
        <v>0.142717700588501</v>
      </c>
      <c r="J96">
        <v>0.101569759629788</v>
      </c>
      <c r="K96">
        <v>1.3669081456013299</v>
      </c>
    </row>
    <row r="97" spans="1:11" x14ac:dyDescent="0.2">
      <c r="A97">
        <v>-1.00291115606338E-2</v>
      </c>
      <c r="B97">
        <v>-2.9210707755254399E-3</v>
      </c>
      <c r="C97">
        <v>2.9456631927299502E-2</v>
      </c>
      <c r="D97">
        <v>-7.4207242122411102E-2</v>
      </c>
      <c r="E97">
        <v>0.19163259449797701</v>
      </c>
      <c r="F97">
        <v>-0.62853651952199696</v>
      </c>
      <c r="G97">
        <v>-0.51407032502540795</v>
      </c>
      <c r="H97">
        <v>-0.51858495066978005</v>
      </c>
      <c r="I97">
        <v>0.14015572312696301</v>
      </c>
      <c r="J97">
        <v>0.10032187845717901</v>
      </c>
      <c r="K97">
        <v>1.36606810566634</v>
      </c>
    </row>
    <row r="98" spans="1:11" x14ac:dyDescent="0.2">
      <c r="A98">
        <v>1.95741165020136E-2</v>
      </c>
      <c r="B98">
        <v>6.2662418038514998E-3</v>
      </c>
      <c r="C98">
        <v>-4.2753043697042602E-2</v>
      </c>
      <c r="D98">
        <v>-5.2325219076589699E-2</v>
      </c>
      <c r="E98">
        <v>0.17577030248176501</v>
      </c>
      <c r="F98">
        <v>-0.60421247396288003</v>
      </c>
      <c r="G98">
        <v>-0.51506843681590198</v>
      </c>
      <c r="H98">
        <v>-0.50861967125109198</v>
      </c>
      <c r="I98">
        <v>0.13763363728521399</v>
      </c>
      <c r="J98">
        <v>9.9076436937104898E-2</v>
      </c>
      <c r="K98">
        <v>1.36522953879356</v>
      </c>
    </row>
    <row r="99" spans="1:11" x14ac:dyDescent="0.2">
      <c r="A99">
        <v>-1.67867269684389E-2</v>
      </c>
      <c r="B99">
        <v>-9.9370178769992504E-3</v>
      </c>
      <c r="C99">
        <v>-1.25285691799818E-2</v>
      </c>
      <c r="D99">
        <v>-1.0292141795341299E-2</v>
      </c>
      <c r="E99">
        <v>0.145820871802435</v>
      </c>
      <c r="F99">
        <v>-0.57046790798078695</v>
      </c>
      <c r="G99">
        <v>-0.51649191194384902</v>
      </c>
      <c r="H99">
        <v>-0.49840784947231298</v>
      </c>
      <c r="I99">
        <v>0.13515109781172899</v>
      </c>
      <c r="J99">
        <v>9.7833426917568703E-2</v>
      </c>
      <c r="K99">
        <v>1.3643924426859799</v>
      </c>
    </row>
    <row r="100" spans="1:11" x14ac:dyDescent="0.2">
      <c r="A100">
        <v>-4.19540413281752E-2</v>
      </c>
      <c r="B100">
        <v>-4.1739575279597201E-3</v>
      </c>
      <c r="C100">
        <v>-1.32278822332033E-2</v>
      </c>
      <c r="D100">
        <v>3.2223522673680297E-2</v>
      </c>
      <c r="E100">
        <v>0.104251161529766</v>
      </c>
      <c r="F100">
        <v>-0.52661770174310296</v>
      </c>
      <c r="G100">
        <v>-0.51839665909432397</v>
      </c>
      <c r="H100">
        <v>-0.48796185010545001</v>
      </c>
      <c r="I100">
        <v>0.13270775253560799</v>
      </c>
      <c r="J100">
        <v>9.6592840246572303E-2</v>
      </c>
      <c r="K100">
        <v>1.36355681504659</v>
      </c>
    </row>
    <row r="101" spans="1:11" x14ac:dyDescent="0.2">
      <c r="A101">
        <v>7.00027257738772E-2</v>
      </c>
      <c r="B101">
        <v>6.2265668800536404E-3</v>
      </c>
      <c r="C101">
        <v>2.0187130093487E-2</v>
      </c>
      <c r="D101">
        <v>8.0469971329576506E-2</v>
      </c>
      <c r="E101">
        <v>5.1472927820851597E-2</v>
      </c>
      <c r="F101">
        <v>-0.47275594043681202</v>
      </c>
      <c r="G101">
        <v>-0.52083430194749303</v>
      </c>
      <c r="H101">
        <v>-0.47729247431184602</v>
      </c>
      <c r="I101">
        <v>0.13030321544780801</v>
      </c>
      <c r="J101">
        <v>9.5354668772118803E-2</v>
      </c>
      <c r="K101">
        <v>1.3627226535783801</v>
      </c>
    </row>
    <row r="102" spans="1:11" x14ac:dyDescent="0.2">
      <c r="A102">
        <v>-1.7654973074660098E-2</v>
      </c>
      <c r="B102">
        <v>5.7871703478061696E-3</v>
      </c>
      <c r="C102">
        <v>5.8154243684820301E-3</v>
      </c>
      <c r="D102">
        <v>0.14323982994677401</v>
      </c>
      <c r="E102">
        <v>-1.4514325633971901E-2</v>
      </c>
      <c r="F102">
        <v>-0.40921679870618599</v>
      </c>
      <c r="G102">
        <v>-0.52384998787742598</v>
      </c>
      <c r="H102">
        <v>-0.46640940159088201</v>
      </c>
      <c r="I102">
        <v>0.127937058893517</v>
      </c>
      <c r="J102">
        <v>9.411890434221E-2</v>
      </c>
      <c r="K102">
        <v>1.36188995598434</v>
      </c>
    </row>
    <row r="103" spans="1:11" x14ac:dyDescent="0.2">
      <c r="A103">
        <v>-1.2354895689400101E-2</v>
      </c>
      <c r="B103">
        <v>6.8522029765211304E-3</v>
      </c>
      <c r="C103">
        <v>-3.0226793058544799E-2</v>
      </c>
      <c r="D103">
        <v>0.18203524614195499</v>
      </c>
      <c r="E103">
        <v>-9.5007644304067398E-2</v>
      </c>
      <c r="F103">
        <v>-0.33633662930616298</v>
      </c>
      <c r="G103">
        <v>-0.52747803240532298</v>
      </c>
      <c r="H103">
        <v>-0.45532224948669198</v>
      </c>
      <c r="I103">
        <v>0.12560882235941401</v>
      </c>
      <c r="J103">
        <v>9.2885538804848095E-2</v>
      </c>
      <c r="K103">
        <v>1.36105871996745</v>
      </c>
    </row>
    <row r="104" spans="1:11" x14ac:dyDescent="0.2">
      <c r="A104">
        <v>-2.3007927385493101E-3</v>
      </c>
      <c r="B104">
        <v>-6.4008091429145096E-3</v>
      </c>
      <c r="C104">
        <v>4.7445562001399003E-2</v>
      </c>
      <c r="D104">
        <v>0.18215661794884799</v>
      </c>
      <c r="E104">
        <v>-0.18795396930501601</v>
      </c>
      <c r="F104">
        <v>-0.25423326161279203</v>
      </c>
      <c r="G104">
        <v>-0.531732041690545</v>
      </c>
      <c r="H104">
        <v>-0.444039994661244</v>
      </c>
      <c r="I104">
        <v>0.123318038962067</v>
      </c>
      <c r="J104">
        <v>9.1654564008036205E-2</v>
      </c>
      <c r="K104">
        <v>1.36022894323071</v>
      </c>
    </row>
    <row r="105" spans="1:11" x14ac:dyDescent="0.2">
      <c r="A105">
        <v>2.0197167127512801E-2</v>
      </c>
      <c r="B105">
        <v>5.3709184717645004E-3</v>
      </c>
      <c r="C105">
        <v>-4.0799492336779297E-3</v>
      </c>
      <c r="D105">
        <v>0.17598765106946801</v>
      </c>
      <c r="E105">
        <v>-0.28844637003650597</v>
      </c>
      <c r="F105">
        <v>-0.163024843355173</v>
      </c>
      <c r="G105">
        <v>-0.53661012418756004</v>
      </c>
      <c r="H105">
        <v>-0.43257098096308</v>
      </c>
      <c r="I105">
        <v>0.12106422183037201</v>
      </c>
      <c r="J105">
        <v>9.04259717997761E-2</v>
      </c>
      <c r="K105">
        <v>1.3594006234770999</v>
      </c>
    </row>
    <row r="106" spans="1:11" x14ac:dyDescent="0.2">
      <c r="A106">
        <v>1.2648228245805699E-3</v>
      </c>
      <c r="B106">
        <v>1.5238550129439399E-3</v>
      </c>
      <c r="C106">
        <v>-3.3921342567018599E-2</v>
      </c>
      <c r="D106">
        <v>0.16262180171708299</v>
      </c>
      <c r="E106">
        <v>-0.38695344700989598</v>
      </c>
      <c r="F106">
        <v>-6.3150312062196401E-2</v>
      </c>
      <c r="G106">
        <v>-0.54208241412222702</v>
      </c>
      <c r="H106">
        <v>-0.42092335642208101</v>
      </c>
      <c r="I106">
        <v>0.11884688019112299</v>
      </c>
      <c r="J106">
        <v>8.9199754028070094E-2</v>
      </c>
      <c r="K106">
        <v>1.35857375840962</v>
      </c>
    </row>
    <row r="107" spans="1:11" x14ac:dyDescent="0.2">
      <c r="A107">
        <v>-4.4114873630083699E-2</v>
      </c>
      <c r="B107">
        <v>-1.5714246815140699E-2</v>
      </c>
      <c r="C107">
        <v>2.90494855535341E-2</v>
      </c>
      <c r="D107">
        <v>0.13512795579853801</v>
      </c>
      <c r="E107">
        <v>-0.47106602270879799</v>
      </c>
      <c r="F107">
        <v>4.4684199305349503E-2</v>
      </c>
      <c r="G107">
        <v>-0.54810829691488205</v>
      </c>
      <c r="H107">
        <v>-0.40910513981096802</v>
      </c>
      <c r="I107">
        <v>0.116665547950286</v>
      </c>
      <c r="J107">
        <v>8.7975902540920803E-2</v>
      </c>
      <c r="K107">
        <v>1.35774834573124</v>
      </c>
    </row>
    <row r="108" spans="1:11" x14ac:dyDescent="0.2">
      <c r="A108">
        <v>3.6765742392569203E-2</v>
      </c>
      <c r="B108">
        <v>4.39590721324016E-3</v>
      </c>
      <c r="C108">
        <v>-1.0571672216468099E-2</v>
      </c>
      <c r="D108">
        <v>9.1995824083037595E-2</v>
      </c>
      <c r="E108">
        <v>-0.53399451272597398</v>
      </c>
      <c r="F108">
        <v>0.15967284447062399</v>
      </c>
      <c r="G108">
        <v>-0.55462407316536799</v>
      </c>
      <c r="H108">
        <v>-0.39712438307579601</v>
      </c>
      <c r="I108">
        <v>0.11451981669283701</v>
      </c>
      <c r="J108">
        <v>8.6754409186330803E-2</v>
      </c>
      <c r="K108">
        <v>1.35692438314497</v>
      </c>
    </row>
    <row r="109" spans="1:11" x14ac:dyDescent="0.2">
      <c r="A109">
        <v>-1.84148837425703E-2</v>
      </c>
      <c r="B109">
        <v>4.7469132504458899E-3</v>
      </c>
      <c r="C109">
        <v>2.04092993553475E-2</v>
      </c>
      <c r="D109">
        <v>2.28781960862037E-2</v>
      </c>
      <c r="E109">
        <v>-0.56500588504777205</v>
      </c>
      <c r="F109">
        <v>0.280688637451806</v>
      </c>
      <c r="G109">
        <v>-0.56150183361066597</v>
      </c>
      <c r="H109">
        <v>-0.384989746522649</v>
      </c>
      <c r="I109">
        <v>0.112409311613774</v>
      </c>
      <c r="J109">
        <v>8.55352658123021E-2</v>
      </c>
      <c r="K109">
        <v>1.35610186835378</v>
      </c>
    </row>
    <row r="110" spans="1:11" x14ac:dyDescent="0.2">
      <c r="A110">
        <v>-1.7648697887336001E-2</v>
      </c>
      <c r="B110">
        <v>8.5286370955378506E-3</v>
      </c>
      <c r="C110">
        <v>7.8883085970686399E-4</v>
      </c>
      <c r="D110">
        <v>-8.9943578762447601E-2</v>
      </c>
      <c r="E110">
        <v>-0.55485554721065999</v>
      </c>
      <c r="F110">
        <v>0.40636863491215902</v>
      </c>
      <c r="G110">
        <v>-0.56860462253585697</v>
      </c>
      <c r="H110">
        <v>-0.37270949723869801</v>
      </c>
      <c r="I110">
        <v>0.110333720440092</v>
      </c>
      <c r="J110">
        <v>8.4318464266837201E-2</v>
      </c>
      <c r="K110">
        <v>1.3552807990606699</v>
      </c>
    </row>
    <row r="111" spans="1:11" x14ac:dyDescent="0.2">
      <c r="A111">
        <v>6.0274348901556897E-2</v>
      </c>
      <c r="B111">
        <v>5.4044961970390899E-3</v>
      </c>
      <c r="C111">
        <v>-5.7501593957021202E-2</v>
      </c>
      <c r="D111">
        <v>-0.238423672712086</v>
      </c>
      <c r="E111">
        <v>-0.49661775689453103</v>
      </c>
      <c r="F111">
        <v>0.53481539399150702</v>
      </c>
      <c r="G111">
        <v>-0.575804306535042</v>
      </c>
      <c r="H111">
        <v>-0.36029057183980701</v>
      </c>
      <c r="I111">
        <v>0.108292779481829</v>
      </c>
      <c r="J111">
        <v>8.3103996397938501E-2</v>
      </c>
      <c r="K111">
        <v>1.35446117296862</v>
      </c>
    </row>
    <row r="112" spans="1:11" x14ac:dyDescent="0.2">
      <c r="A112">
        <v>-6.8065610497215198E-2</v>
      </c>
      <c r="B112">
        <v>-3.3961294150364002E-2</v>
      </c>
      <c r="C112">
        <v>-1.3161930376279401E-3</v>
      </c>
      <c r="D112">
        <v>-0.40523263592060299</v>
      </c>
      <c r="E112">
        <v>-0.39071402683552597</v>
      </c>
      <c r="F112">
        <v>0.66376407579924801</v>
      </c>
      <c r="G112">
        <v>-0.58298589073360296</v>
      </c>
      <c r="H112">
        <v>-0.34773809355400098</v>
      </c>
      <c r="I112">
        <v>0.10628625609546299</v>
      </c>
      <c r="J112">
        <v>8.1891854053608298E-2</v>
      </c>
      <c r="K112">
        <v>1.35364298778062</v>
      </c>
    </row>
    <row r="113" spans="1:11" x14ac:dyDescent="0.2">
      <c r="A113">
        <v>1.11100415295401E-2</v>
      </c>
      <c r="B113">
        <v>-2.20760043790055E-2</v>
      </c>
      <c r="C113">
        <v>0.107291145535219</v>
      </c>
      <c r="D113">
        <v>-0.55499147114294101</v>
      </c>
      <c r="E113">
        <v>-0.24519170726046599</v>
      </c>
      <c r="F113">
        <v>0.79083232588422103</v>
      </c>
      <c r="G113">
        <v>-0.59002592333936199</v>
      </c>
      <c r="H113">
        <v>-0.33505637369018398</v>
      </c>
      <c r="I113">
        <v>0.104313982581462</v>
      </c>
      <c r="J113">
        <v>8.0682029081849002E-2</v>
      </c>
      <c r="K113">
        <v>1.3528262411996701</v>
      </c>
    </row>
    <row r="114" spans="1:11" x14ac:dyDescent="0.2">
      <c r="A114">
        <v>0.10805611250831799</v>
      </c>
      <c r="B114">
        <v>5.3817964200930601E-2</v>
      </c>
      <c r="C114">
        <v>0.19435645344454699</v>
      </c>
      <c r="D114">
        <v>-0.62725565547940898</v>
      </c>
      <c r="E114">
        <v>-7.1321077859033105E-2</v>
      </c>
      <c r="F114">
        <v>0.91296750239553903</v>
      </c>
      <c r="G114">
        <v>-0.59680380883782203</v>
      </c>
      <c r="H114">
        <v>-0.322250169964578</v>
      </c>
      <c r="I114">
        <v>0.1023758063321</v>
      </c>
      <c r="J114">
        <v>7.9474513330662994E-2</v>
      </c>
      <c r="K114">
        <v>1.35201093092874</v>
      </c>
    </row>
    <row r="115" spans="1:11" x14ac:dyDescent="0.2">
      <c r="A115">
        <v>-3.01599806576111E-2</v>
      </c>
      <c r="B115">
        <v>0.17326963269314799</v>
      </c>
      <c r="C115">
        <v>2.7183768602021902E-2</v>
      </c>
      <c r="D115">
        <v>-0.59053592685794398</v>
      </c>
      <c r="E115">
        <v>0.11639640317359801</v>
      </c>
      <c r="F115">
        <v>1.0268539605778599</v>
      </c>
      <c r="G115">
        <v>-0.60319280429542299</v>
      </c>
      <c r="H115">
        <v>-0.309324426852854</v>
      </c>
      <c r="I115">
        <v>0.100471591298316</v>
      </c>
      <c r="J115">
        <v>7.8269298648052502E-2</v>
      </c>
      <c r="K115">
        <v>1.3511970546708401</v>
      </c>
    </row>
    <row r="116" spans="1:11" x14ac:dyDescent="0.2">
      <c r="A116">
        <v>-0.332461336437472</v>
      </c>
      <c r="B116">
        <v>0.165684772731821</v>
      </c>
      <c r="C116">
        <v>-0.30339460208695002</v>
      </c>
      <c r="D116">
        <v>-0.41100578986355302</v>
      </c>
      <c r="E116">
        <v>0.302190404232694</v>
      </c>
      <c r="F116">
        <v>1.1289917795183999</v>
      </c>
      <c r="G116">
        <v>-0.60905876617805099</v>
      </c>
      <c r="H116">
        <v>-0.296284389314945</v>
      </c>
      <c r="I116">
        <v>9.8601226387099103E-2</v>
      </c>
      <c r="J116">
        <v>7.7066376882020102E-2</v>
      </c>
      <c r="K116">
        <v>1.3503846101289401</v>
      </c>
    </row>
    <row r="117" spans="1:11" x14ac:dyDescent="0.2">
      <c r="A117">
        <v>0.14737680974860901</v>
      </c>
      <c r="B117">
        <v>-0.28134981749267901</v>
      </c>
      <c r="C117">
        <v>-0.46888406101811098</v>
      </c>
      <c r="D117">
        <v>-0.100212116744002</v>
      </c>
      <c r="E117">
        <v>0.47130874597602901</v>
      </c>
      <c r="F117">
        <v>1.2156683883698101</v>
      </c>
      <c r="G117">
        <v>-0.61426118190394297</v>
      </c>
      <c r="H117">
        <v>-0.28313643549428003</v>
      </c>
      <c r="I117">
        <v>9.6764619671959998E-2</v>
      </c>
      <c r="J117">
        <v>7.5865739880568203E-2</v>
      </c>
      <c r="K117">
        <v>1.3495735950060399</v>
      </c>
    </row>
    <row r="118" spans="1:11" x14ac:dyDescent="0.2">
      <c r="A118">
        <v>0.80349137369155699</v>
      </c>
      <c r="B118">
        <v>-0.73338434899407501</v>
      </c>
      <c r="C118">
        <v>-0.30182818845760401</v>
      </c>
      <c r="D118">
        <v>0.27369914831041903</v>
      </c>
      <c r="E118">
        <v>0.60725559943475105</v>
      </c>
      <c r="F118">
        <v>1.28320844428362</v>
      </c>
      <c r="G118">
        <v>-0.61866098069650799</v>
      </c>
      <c r="H118">
        <v>-0.26988839335418102</v>
      </c>
      <c r="I118">
        <v>9.4961673285197196E-2</v>
      </c>
      <c r="J118">
        <v>7.4667379491698799E-2</v>
      </c>
      <c r="K118">
        <v>1.3487640070051199</v>
      </c>
    </row>
    <row r="119" spans="1:11" x14ac:dyDescent="0.2">
      <c r="A119">
        <v>-1.04839719247103</v>
      </c>
      <c r="B119">
        <v>-0.199628190674913</v>
      </c>
      <c r="C119">
        <v>0.19858960686087601</v>
      </c>
      <c r="D119">
        <v>0.612506427217967</v>
      </c>
      <c r="E119">
        <v>0.69382845417550698</v>
      </c>
      <c r="F119">
        <v>1.3278648626890399</v>
      </c>
      <c r="G119">
        <v>-0.622120366539195</v>
      </c>
      <c r="H119">
        <v>-0.25654871827361297</v>
      </c>
      <c r="I119">
        <v>9.3192271622768302E-2</v>
      </c>
      <c r="J119">
        <v>7.3471287563414797E-2</v>
      </c>
      <c r="K119">
        <v>1.3479558438291801</v>
      </c>
    </row>
    <row r="120" spans="1:11" x14ac:dyDescent="0.2">
      <c r="A120">
        <v>1.06623673967398</v>
      </c>
      <c r="B120">
        <v>0.91698767052984198</v>
      </c>
      <c r="C120">
        <v>0.57482839756074999</v>
      </c>
      <c r="D120">
        <v>0.80374628252268998</v>
      </c>
      <c r="E120">
        <v>0.71539839198313304</v>
      </c>
      <c r="F120">
        <v>1.34584899302717</v>
      </c>
      <c r="G120">
        <v>-0.62451685636927601</v>
      </c>
      <c r="H120">
        <v>-0.243126728959208</v>
      </c>
      <c r="I120">
        <v>9.1456264611216295E-2</v>
      </c>
      <c r="J120">
        <v>7.2277456238514101E-2</v>
      </c>
      <c r="K120">
        <v>1.34714910318119</v>
      </c>
    </row>
    <row r="121" spans="1:11" x14ac:dyDescent="0.2">
      <c r="A121">
        <v>-0.91280428938673797</v>
      </c>
      <c r="B121">
        <v>0.50647026039536402</v>
      </c>
      <c r="C121">
        <v>0.40297631091793601</v>
      </c>
      <c r="D121">
        <v>0.75309577488575796</v>
      </c>
      <c r="E121">
        <v>0.65873495036234697</v>
      </c>
      <c r="F121">
        <v>1.33474425113808</v>
      </c>
      <c r="G121">
        <v>-0.62576788640385606</v>
      </c>
      <c r="H121">
        <v>-0.22963252018147201</v>
      </c>
      <c r="I121">
        <v>8.97534866694467E-2</v>
      </c>
      <c r="J121">
        <v>7.1085878838979003E-2</v>
      </c>
      <c r="K121">
        <v>1.34634378276416</v>
      </c>
    </row>
    <row r="122" spans="1:11" x14ac:dyDescent="0.2">
      <c r="A122">
        <v>0.25537951239113899</v>
      </c>
      <c r="B122">
        <v>-0.694378732085558</v>
      </c>
      <c r="C122">
        <v>-1.36959841743563E-2</v>
      </c>
      <c r="D122">
        <v>0.486151446097564</v>
      </c>
      <c r="E122">
        <v>0.52846630949757201</v>
      </c>
      <c r="F122">
        <v>1.29515633957401</v>
      </c>
      <c r="G122">
        <v>-0.62580961333110996</v>
      </c>
      <c r="H122">
        <v>-0.21607520782047299</v>
      </c>
      <c r="I122">
        <v>8.8083786588560004E-2</v>
      </c>
      <c r="J122">
        <v>6.9896548981587606E-2</v>
      </c>
      <c r="K122">
        <v>1.3455398802810701</v>
      </c>
    </row>
    <row r="123" spans="1:11" x14ac:dyDescent="0.2">
      <c r="A123">
        <v>-0.25591743461380101</v>
      </c>
      <c r="B123">
        <v>-0.72672821616449301</v>
      </c>
      <c r="C123">
        <v>-0.41993818685745699</v>
      </c>
      <c r="D123">
        <v>0.11328564247061899</v>
      </c>
      <c r="E123">
        <v>0.34062750701746503</v>
      </c>
      <c r="F123">
        <v>1.2294121561444999</v>
      </c>
      <c r="G123">
        <v>-0.62459985861046496</v>
      </c>
      <c r="H123">
        <v>-0.20246401409711601</v>
      </c>
      <c r="I123">
        <v>8.64469799927301E-2</v>
      </c>
      <c r="J123">
        <v>6.8709460283118001E-2</v>
      </c>
      <c r="K123">
        <v>1.3447373934349001</v>
      </c>
    </row>
    <row r="124" spans="1:11" x14ac:dyDescent="0.2">
      <c r="A124">
        <v>-0.63445961392337102</v>
      </c>
      <c r="B124">
        <v>-7.7208566736388404E-4</v>
      </c>
      <c r="C124">
        <v>-0.33812763666607998</v>
      </c>
      <c r="D124">
        <v>-0.26193489214884003</v>
      </c>
      <c r="E124">
        <v>0.116202330017317</v>
      </c>
      <c r="F124">
        <v>1.14000679605108</v>
      </c>
      <c r="G124">
        <v>-0.62212462641842703</v>
      </c>
      <c r="H124">
        <v>-0.18880835086291101</v>
      </c>
      <c r="I124">
        <v>8.4842867329602001E-2</v>
      </c>
      <c r="J124">
        <v>6.7524606360348099E-2</v>
      </c>
      <c r="K124">
        <v>1.34393631992864</v>
      </c>
    </row>
    <row r="125" spans="1:11" x14ac:dyDescent="0.2">
      <c r="A125">
        <v>0.65982994777840898</v>
      </c>
      <c r="B125">
        <v>0.43070837701776399</v>
      </c>
      <c r="C125">
        <v>-0.10661802663948</v>
      </c>
      <c r="D125">
        <v>-0.55969025805824402</v>
      </c>
      <c r="E125">
        <v>-0.12001550004108399</v>
      </c>
      <c r="F125">
        <v>1.02940721824732</v>
      </c>
      <c r="G125">
        <v>-0.61839613491240897</v>
      </c>
      <c r="H125">
        <v>-0.17511831955438401</v>
      </c>
      <c r="I125">
        <v>8.3271200866758002E-2</v>
      </c>
      <c r="J125">
        <v>6.6341980830056199E-2</v>
      </c>
      <c r="K125">
        <v>1.3431366574653001</v>
      </c>
    </row>
    <row r="126" spans="1:11" x14ac:dyDescent="0.2">
      <c r="A126">
        <v>-0.51683595273846605</v>
      </c>
      <c r="B126">
        <v>0.17225861577860899</v>
      </c>
      <c r="C126">
        <v>2.05799293690858E-2</v>
      </c>
      <c r="D126">
        <v>-0.68562425110546199</v>
      </c>
      <c r="E126">
        <v>-0.34520642959393799</v>
      </c>
      <c r="F126">
        <v>0.89986888697803802</v>
      </c>
      <c r="G126">
        <v>-0.61343852699767398</v>
      </c>
      <c r="H126">
        <v>-0.16140536111642401</v>
      </c>
      <c r="I126">
        <v>8.1731679189973205E-2</v>
      </c>
      <c r="J126">
        <v>6.5161577488418193E-2</v>
      </c>
      <c r="K126">
        <v>1.3423384037478401</v>
      </c>
    </row>
    <row r="127" spans="1:11" x14ac:dyDescent="0.2">
      <c r="A127">
        <v>1.76689940123714E-3</v>
      </c>
      <c r="B127">
        <v>-9.1667295943977795E-2</v>
      </c>
      <c r="C127">
        <v>-1.6690939552470099E-2</v>
      </c>
      <c r="D127">
        <v>-0.63262916263653701</v>
      </c>
      <c r="E127">
        <v>-0.537933794097883</v>
      </c>
      <c r="F127">
        <v>0.75380395229761998</v>
      </c>
      <c r="G127">
        <v>-0.60728949670225296</v>
      </c>
      <c r="H127">
        <v>-0.14768052867690301</v>
      </c>
      <c r="I127">
        <v>8.0223989466789297E-2</v>
      </c>
      <c r="J127">
        <v>6.3983390965111506E-2</v>
      </c>
      <c r="K127">
        <v>1.3415415564792701</v>
      </c>
    </row>
    <row r="128" spans="1:11" x14ac:dyDescent="0.2">
      <c r="A128">
        <v>0.116577857201714</v>
      </c>
      <c r="B128">
        <v>-6.9755295922539706E-2</v>
      </c>
      <c r="C128">
        <v>-5.9256979838997199E-2</v>
      </c>
      <c r="D128">
        <v>-0.47049833408388703</v>
      </c>
      <c r="E128">
        <v>-0.68125253775224903</v>
      </c>
      <c r="F128">
        <v>0.59352714270455198</v>
      </c>
      <c r="G128">
        <v>-0.59997429003100899</v>
      </c>
      <c r="H128">
        <v>-0.133954619417855</v>
      </c>
      <c r="I128">
        <v>7.8747813244850307E-2</v>
      </c>
      <c r="J128">
        <v>6.2807416532861496E-2</v>
      </c>
      <c r="K128">
        <v>1.34074611336256</v>
      </c>
    </row>
    <row r="129" spans="1:11" x14ac:dyDescent="0.2">
      <c r="A129">
        <v>2.8306186374613601E-2</v>
      </c>
      <c r="B129">
        <v>1.7839690202149101E-2</v>
      </c>
      <c r="C129">
        <v>-2.64524292688714E-2</v>
      </c>
      <c r="D129">
        <v>-0.30041654365897902</v>
      </c>
      <c r="E129">
        <v>-0.76394280235669099</v>
      </c>
      <c r="F129">
        <v>0.42095500598979901</v>
      </c>
      <c r="G129">
        <v>-0.59151146952093403</v>
      </c>
      <c r="H129">
        <v>-0.12023765704808199</v>
      </c>
      <c r="I129">
        <v>7.7302868605976904E-2</v>
      </c>
      <c r="J129">
        <v>6.1633649580304803E-2</v>
      </c>
      <c r="K129">
        <v>1.3399520721007101</v>
      </c>
    </row>
    <row r="130" spans="1:11" x14ac:dyDescent="0.2">
      <c r="A130">
        <v>8.8933509172351294E-3</v>
      </c>
      <c r="B130">
        <v>2.08929351202287E-2</v>
      </c>
      <c r="C130">
        <v>4.3108906197876197E-2</v>
      </c>
      <c r="D130">
        <v>-0.16278265522628099</v>
      </c>
      <c r="E130">
        <v>-0.78277376278570099</v>
      </c>
      <c r="F130">
        <v>0.23806467118292601</v>
      </c>
      <c r="G130">
        <v>-0.58194659450161701</v>
      </c>
      <c r="H130">
        <v>-0.106538667284606</v>
      </c>
      <c r="I130">
        <v>7.5888871487148193E-2</v>
      </c>
      <c r="J130">
        <v>6.0462085496078399E-2</v>
      </c>
      <c r="K130">
        <v>1.33915943039671</v>
      </c>
    </row>
    <row r="131" spans="1:11" x14ac:dyDescent="0.2">
      <c r="A131">
        <v>-7.7596534681205302E-3</v>
      </c>
      <c r="B131">
        <v>-6.6413569458775197E-3</v>
      </c>
      <c r="C131">
        <v>8.9993352996895398E-2</v>
      </c>
      <c r="D131">
        <v>-3.3160962602560302E-2</v>
      </c>
      <c r="E131">
        <v>-0.74130860123614195</v>
      </c>
      <c r="F131">
        <v>4.69029139536771E-2</v>
      </c>
      <c r="G131">
        <v>-0.57132483637763298</v>
      </c>
      <c r="H131">
        <v>-9.2867255265471793E-2</v>
      </c>
      <c r="I131">
        <v>7.4505493322864894E-2</v>
      </c>
      <c r="J131">
        <v>5.9292719668818897E-2</v>
      </c>
      <c r="K131">
        <v>1.3383681859535499</v>
      </c>
    </row>
    <row r="132" spans="1:11" x14ac:dyDescent="0.2">
      <c r="A132">
        <v>-1.6104101019705198E-2</v>
      </c>
      <c r="B132">
        <v>-1.0538860107338101E-2</v>
      </c>
      <c r="C132">
        <v>3.2797905971899098E-2</v>
      </c>
      <c r="D132">
        <v>8.1383624993214193E-2</v>
      </c>
      <c r="E132">
        <v>-0.64639585779363595</v>
      </c>
      <c r="F132">
        <v>-0.15011447197541999</v>
      </c>
      <c r="G132">
        <v>-0.55965025519018397</v>
      </c>
      <c r="H132">
        <v>-7.9234185284593694E-2</v>
      </c>
      <c r="I132">
        <v>7.3152316444392407E-2</v>
      </c>
      <c r="J132">
        <v>5.8125547487163601E-2</v>
      </c>
      <c r="K132">
        <v>1.33757833647421</v>
      </c>
    </row>
    <row r="133" spans="1:11" x14ac:dyDescent="0.2">
      <c r="A133">
        <v>-3.8601781579086301E-2</v>
      </c>
      <c r="B133">
        <v>-1.10748191853765E-2</v>
      </c>
      <c r="C133">
        <v>1.9839196397759801E-2</v>
      </c>
      <c r="D133">
        <v>0.14540706544366699</v>
      </c>
      <c r="E133">
        <v>-0.50958587293560897</v>
      </c>
      <c r="F133">
        <v>-0.34999580099748601</v>
      </c>
      <c r="G133">
        <v>-0.54691692560233696</v>
      </c>
      <c r="H133">
        <v>-6.5650348262505001E-2</v>
      </c>
      <c r="I133">
        <v>7.1828842476708996E-2</v>
      </c>
      <c r="J133">
        <v>5.69605645825862E-2</v>
      </c>
      <c r="K133">
        <v>1.3367898796616799</v>
      </c>
    </row>
    <row r="134" spans="1:11" x14ac:dyDescent="0.2">
      <c r="A134">
        <v>4.8288931117459001E-2</v>
      </c>
      <c r="B134">
        <v>1.31999621566428E-3</v>
      </c>
      <c r="C134">
        <v>4.9146236657579096E-3</v>
      </c>
      <c r="D134">
        <v>0.154007056309237</v>
      </c>
      <c r="E134">
        <v>-0.349337451230609</v>
      </c>
      <c r="F134">
        <v>-0.54927764327208195</v>
      </c>
      <c r="G134">
        <v>-0.53312397854373095</v>
      </c>
      <c r="H134">
        <v>-5.2126669827590802E-2</v>
      </c>
      <c r="I134">
        <v>7.0534554880599107E-2</v>
      </c>
      <c r="J134">
        <v>5.5797767466344801E-2</v>
      </c>
      <c r="K134">
        <v>1.3360028132189501</v>
      </c>
    </row>
    <row r="135" spans="1:11" x14ac:dyDescent="0.2">
      <c r="A135">
        <v>-1.8047994971883401E-2</v>
      </c>
      <c r="B135">
        <v>8.4416366109884792E-3</v>
      </c>
      <c r="C135">
        <v>-1.1653532201174099E-2</v>
      </c>
      <c r="D135">
        <v>0.14009999882688001</v>
      </c>
      <c r="E135">
        <v>-0.18384043305363201</v>
      </c>
      <c r="F135">
        <v>-0.74446555888099897</v>
      </c>
      <c r="G135">
        <v>-0.51826800439510601</v>
      </c>
      <c r="H135">
        <v>-3.8675002765484801E-2</v>
      </c>
      <c r="I135">
        <v>6.9268889455111504E-2</v>
      </c>
      <c r="J135">
        <v>5.4637152526286897E-2</v>
      </c>
      <c r="K135">
        <v>1.3352171348490101</v>
      </c>
    </row>
    <row r="136" spans="1:11" x14ac:dyDescent="0.2">
      <c r="A136">
        <v>-1.4297173114161401E-2</v>
      </c>
      <c r="B136">
        <v>4.6821284220772696E-3</v>
      </c>
      <c r="C136">
        <v>-2.1347035655500401E-2</v>
      </c>
      <c r="D136">
        <v>0.13715159079337599</v>
      </c>
      <c r="E136">
        <v>-2.7116908897856298E-2</v>
      </c>
      <c r="F136">
        <v>-0.932353296861818</v>
      </c>
      <c r="G136">
        <v>-0.50235456054832295</v>
      </c>
      <c r="H136">
        <v>-2.5307575462688098E-2</v>
      </c>
      <c r="I136">
        <v>6.8031273011345206E-2</v>
      </c>
      <c r="J136">
        <v>5.3478716058697098E-2</v>
      </c>
      <c r="K136">
        <v>1.3344328422548499</v>
      </c>
    </row>
    <row r="137" spans="1:11" x14ac:dyDescent="0.2">
      <c r="A137">
        <v>1.5395471254137399E-2</v>
      </c>
      <c r="B137">
        <v>4.2710236983740197E-3</v>
      </c>
      <c r="C137">
        <v>-4.5233455907352803E-2</v>
      </c>
      <c r="D137">
        <v>0.14652338829732001</v>
      </c>
      <c r="E137">
        <v>0.117682110223416</v>
      </c>
      <c r="F137">
        <v>-1.11042396954331</v>
      </c>
      <c r="G137">
        <v>-0.48540028413307001</v>
      </c>
      <c r="H137">
        <v>-1.2036371186150301E-2</v>
      </c>
      <c r="I137">
        <v>6.6821128751581402E-2</v>
      </c>
      <c r="J137">
        <v>5.23224544055962E-2</v>
      </c>
      <c r="K137">
        <v>1.33364993313946</v>
      </c>
    </row>
    <row r="138" spans="1:11" x14ac:dyDescent="0.2">
      <c r="A138">
        <v>1.5812376781203102E-2</v>
      </c>
      <c r="B138">
        <v>1.47619578994879E-3</v>
      </c>
      <c r="C138">
        <v>-3.0705326227056701E-2</v>
      </c>
      <c r="D138">
        <v>0.14078676910070201</v>
      </c>
      <c r="E138">
        <v>0.25571293463490902</v>
      </c>
      <c r="F138">
        <v>-1.27632647639132</v>
      </c>
      <c r="G138">
        <v>-0.46741535941576001</v>
      </c>
      <c r="H138">
        <v>1.12708573495988E-3</v>
      </c>
      <c r="I138">
        <v>6.5637887694654506E-2</v>
      </c>
      <c r="J138">
        <v>5.1168364091945202E-2</v>
      </c>
      <c r="K138">
        <v>1.33286840520582</v>
      </c>
    </row>
    <row r="139" spans="1:11" x14ac:dyDescent="0.2">
      <c r="A139">
        <v>-2.4462623391241299E-2</v>
      </c>
      <c r="B139">
        <v>-1.1322431472306001E-2</v>
      </c>
      <c r="C139">
        <v>2.15718147018207E-2</v>
      </c>
      <c r="D139">
        <v>0.11668414046674599</v>
      </c>
      <c r="E139">
        <v>0.39012579792149199</v>
      </c>
      <c r="F139">
        <v>-1.4276706405711099</v>
      </c>
      <c r="G139">
        <v>-0.44839764133398802</v>
      </c>
      <c r="H139">
        <v>1.41715906708943E-2</v>
      </c>
      <c r="I139">
        <v>6.4481009162326006E-2</v>
      </c>
      <c r="J139">
        <v>5.0016441688441E-2</v>
      </c>
      <c r="K139">
        <v>1.3320882561569201</v>
      </c>
    </row>
    <row r="140" spans="1:11" x14ac:dyDescent="0.2">
      <c r="A140">
        <v>-8.2465653022130506E-3</v>
      </c>
      <c r="B140">
        <v>-1.0914974940402399E-2</v>
      </c>
      <c r="C140">
        <v>7.3681252507001097E-3</v>
      </c>
      <c r="D140">
        <v>9.7349538200159E-2</v>
      </c>
      <c r="E140">
        <v>0.52018177754530903</v>
      </c>
      <c r="F140">
        <v>-1.5621598262282199</v>
      </c>
      <c r="G140">
        <v>-0.42833280075130198</v>
      </c>
      <c r="H140">
        <v>2.70857192573218E-2</v>
      </c>
      <c r="I140">
        <v>6.3349982507106703E-2</v>
      </c>
      <c r="J140">
        <v>4.8866683765780197E-2</v>
      </c>
      <c r="K140">
        <v>1.33130948369576</v>
      </c>
    </row>
    <row r="141" spans="1:11" x14ac:dyDescent="0.2">
      <c r="A141">
        <v>-8.3272071172231007E-3</v>
      </c>
      <c r="B141">
        <v>-5.4508445508699103E-3</v>
      </c>
      <c r="C141">
        <v>8.9383277621074494E-3</v>
      </c>
      <c r="D141">
        <v>5.8006246227920902E-2</v>
      </c>
      <c r="E141">
        <v>0.64271905837133803</v>
      </c>
      <c r="F141">
        <v>-1.67777249237963</v>
      </c>
      <c r="G141">
        <v>-0.40718087454706797</v>
      </c>
      <c r="H141">
        <v>3.9858013860168302E-2</v>
      </c>
      <c r="I141">
        <v>6.2244313953279097E-2</v>
      </c>
      <c r="J141">
        <v>4.7719086894659299E-2</v>
      </c>
      <c r="K141">
        <v>1.33053208552532</v>
      </c>
    </row>
    <row r="142" spans="1:11" x14ac:dyDescent="0.2">
      <c r="A142">
        <v>1.1723969495732E-2</v>
      </c>
      <c r="B142">
        <v>5.8849335684118603E-3</v>
      </c>
      <c r="C142">
        <v>-1.1276485597854999E-2</v>
      </c>
      <c r="D142">
        <v>1.0781698900554601E-2</v>
      </c>
      <c r="E142">
        <v>0.74810381157259798</v>
      </c>
      <c r="F142">
        <v>-1.7725710287929799</v>
      </c>
      <c r="G142">
        <v>-0.384904238127175</v>
      </c>
      <c r="H142">
        <v>5.2478372524997798E-2</v>
      </c>
      <c r="I142">
        <v>6.1163545461357001E-2</v>
      </c>
      <c r="J142">
        <v>4.6573647645775103E-2</v>
      </c>
      <c r="K142">
        <v>1.32975605934859</v>
      </c>
    </row>
    <row r="143" spans="1:11" x14ac:dyDescent="0.2">
      <c r="A143">
        <v>-7.2343872803141999E-3</v>
      </c>
      <c r="B143">
        <v>3.9769400885070003E-3</v>
      </c>
      <c r="C143">
        <v>3.4192784548072001E-3</v>
      </c>
      <c r="D143">
        <v>-2.77826997187837E-2</v>
      </c>
      <c r="E143">
        <v>0.82515857654459202</v>
      </c>
      <c r="F143">
        <v>-1.8446493092427201</v>
      </c>
      <c r="G143">
        <v>-0.36148871320237502</v>
      </c>
      <c r="H143">
        <v>6.4938453797808299E-2</v>
      </c>
      <c r="I143">
        <v>6.0107238100100303E-2</v>
      </c>
      <c r="J143">
        <v>4.54303625898244E-2</v>
      </c>
      <c r="K143">
        <v>1.32898140286855</v>
      </c>
    </row>
    <row r="144" spans="1:11" x14ac:dyDescent="0.2">
      <c r="A144">
        <v>8.9247648055909307E-3</v>
      </c>
      <c r="B144">
        <v>2.82308005040365E-3</v>
      </c>
      <c r="C144">
        <v>4.8790023656011504E-3</v>
      </c>
      <c r="D144">
        <v>-7.1890743345810207E-2</v>
      </c>
      <c r="E144">
        <v>0.86660098434523203</v>
      </c>
      <c r="F144">
        <v>-1.89279902556107</v>
      </c>
      <c r="G144">
        <v>-0.33691209347622503</v>
      </c>
      <c r="H144">
        <v>7.7230292849277196E-2</v>
      </c>
      <c r="I144">
        <v>5.9074966881298797E-2</v>
      </c>
      <c r="J144">
        <v>4.4289228297503397E-2</v>
      </c>
      <c r="K144">
        <v>1.3282081137882</v>
      </c>
    </row>
    <row r="145" spans="1:11" x14ac:dyDescent="0.2">
      <c r="A145">
        <v>-1.9504568287578398E-2</v>
      </c>
      <c r="B145">
        <v>-2.5871503957861299E-3</v>
      </c>
      <c r="C145">
        <v>4.34793698041838E-2</v>
      </c>
      <c r="D145">
        <v>-9.6010542895595199E-2</v>
      </c>
      <c r="E145">
        <v>0.87206037691396698</v>
      </c>
      <c r="F145">
        <v>-1.91654244156349</v>
      </c>
      <c r="G145">
        <v>-0.31117867532487598</v>
      </c>
      <c r="H145">
        <v>8.9345117958292197E-2</v>
      </c>
      <c r="I145">
        <v>5.8066368640850199E-2</v>
      </c>
      <c r="J145">
        <v>4.3150241339509302E-2</v>
      </c>
      <c r="K145">
        <v>1.32743618981053</v>
      </c>
    </row>
    <row r="146" spans="1:11" x14ac:dyDescent="0.2">
      <c r="A146">
        <v>1.2201889508609899E-2</v>
      </c>
      <c r="B146">
        <v>6.8645387290483398E-3</v>
      </c>
      <c r="C146">
        <v>-2.7629086190110501E-2</v>
      </c>
      <c r="D146">
        <v>-7.1214922097149705E-2</v>
      </c>
      <c r="E146">
        <v>0.84530501962911897</v>
      </c>
      <c r="F146">
        <v>-1.91581130428897</v>
      </c>
      <c r="G146">
        <v>-0.28432180097936599</v>
      </c>
      <c r="H146">
        <v>0.101274045174646</v>
      </c>
      <c r="I146">
        <v>5.7081164589122997E-2</v>
      </c>
      <c r="J146">
        <v>4.20133982865383E-2</v>
      </c>
      <c r="K146">
        <v>1.3266656286385199</v>
      </c>
    </row>
    <row r="147" spans="1:11" x14ac:dyDescent="0.2">
      <c r="A147">
        <v>1.14171371553208E-2</v>
      </c>
      <c r="B147">
        <v>-6.6610045091254604E-3</v>
      </c>
      <c r="C147">
        <v>-5.4251157667483403E-2</v>
      </c>
      <c r="D147">
        <v>-1.0743184224430401E-2</v>
      </c>
      <c r="E147">
        <v>0.79167280266003603</v>
      </c>
      <c r="F147">
        <v>-1.8906541475699501</v>
      </c>
      <c r="G147">
        <v>-0.25639687597229999</v>
      </c>
      <c r="H147">
        <v>0.113007957345132</v>
      </c>
      <c r="I147">
        <v>5.6119063098357201E-2</v>
      </c>
      <c r="J147">
        <v>4.0878695709287198E-2</v>
      </c>
      <c r="K147">
        <v>1.3258964279751599</v>
      </c>
    </row>
    <row r="148" spans="1:11" x14ac:dyDescent="0.2">
      <c r="A148">
        <v>-3.8809843351797303E-2</v>
      </c>
      <c r="B148">
        <v>-1.8969232148597401E-2</v>
      </c>
      <c r="C148">
        <v>-4.3966606503252299E-2</v>
      </c>
      <c r="D148">
        <v>7.1880024802885398E-2</v>
      </c>
      <c r="E148">
        <v>0.71200994024531605</v>
      </c>
      <c r="F148">
        <v>-1.8412655789078101</v>
      </c>
      <c r="G148">
        <v>-0.22747040103553801</v>
      </c>
      <c r="H148">
        <v>0.12453718398277</v>
      </c>
      <c r="I148">
        <v>5.5179797214137502E-2</v>
      </c>
      <c r="J148">
        <v>3.9746130178452903E-2</v>
      </c>
      <c r="K148">
        <v>1.32512858552344</v>
      </c>
    </row>
    <row r="149" spans="1:11" x14ac:dyDescent="0.2">
      <c r="A149">
        <v>-5.5285802385951099E-2</v>
      </c>
      <c r="B149">
        <v>-9.5855842309648005E-3</v>
      </c>
      <c r="C149">
        <v>4.2353871542533797E-2</v>
      </c>
      <c r="D149">
        <v>0.18341520801954</v>
      </c>
      <c r="E149">
        <v>0.60337657622526497</v>
      </c>
      <c r="F149">
        <v>-1.76791583550525</v>
      </c>
      <c r="G149">
        <v>-0.19759430519468099</v>
      </c>
      <c r="H149">
        <v>0.13585213995495099</v>
      </c>
      <c r="I149">
        <v>5.4263077311378402E-2</v>
      </c>
      <c r="J149">
        <v>3.8615698276834899E-2</v>
      </c>
      <c r="K149">
        <v>1.32436209898635</v>
      </c>
    </row>
    <row r="150" spans="1:11" x14ac:dyDescent="0.2">
      <c r="A150">
        <v>0.12526087381126799</v>
      </c>
      <c r="B150">
        <v>1.41707936341776E-2</v>
      </c>
      <c r="C150">
        <v>7.3703481705146706E-2</v>
      </c>
      <c r="D150">
        <v>0.291814649179853</v>
      </c>
      <c r="E150">
        <v>0.46307147836045598</v>
      </c>
      <c r="F150">
        <v>-1.6711667071157199</v>
      </c>
      <c r="G150">
        <v>-0.166823172377214</v>
      </c>
      <c r="H150">
        <v>0.14694421379837599</v>
      </c>
      <c r="I150">
        <v>5.3368597361447098E-2</v>
      </c>
      <c r="J150">
        <v>3.74873965753331E-2</v>
      </c>
      <c r="K150">
        <v>1.3235969660668701</v>
      </c>
    </row>
    <row r="151" spans="1:11" x14ac:dyDescent="0.2">
      <c r="A151">
        <v>-7.3862862454195793E-2</v>
      </c>
      <c r="B151">
        <v>8.7409788604169997E-3</v>
      </c>
      <c r="C151">
        <v>2.5805115895402499E-2</v>
      </c>
      <c r="D151">
        <v>0.35660727077575699</v>
      </c>
      <c r="E151">
        <v>0.288741937389071</v>
      </c>
      <c r="F151">
        <v>-1.5521728407362001</v>
      </c>
      <c r="G151">
        <v>-0.135213498895986</v>
      </c>
      <c r="H151">
        <v>0.157806339958179</v>
      </c>
      <c r="I151">
        <v>5.2496010323842601E-2</v>
      </c>
      <c r="J151">
        <v>3.63612214157003E-2</v>
      </c>
      <c r="K151">
        <v>1.3228331844680099</v>
      </c>
    </row>
    <row r="152" spans="1:11" x14ac:dyDescent="0.2">
      <c r="A152">
        <v>-2.8306254832429701E-2</v>
      </c>
      <c r="B152">
        <v>-1.3623147100447E-3</v>
      </c>
      <c r="C152">
        <v>-2.1557542895286299E-2</v>
      </c>
      <c r="D152">
        <v>0.384468006112206</v>
      </c>
      <c r="E152">
        <v>8.1313146998001198E-2</v>
      </c>
      <c r="F152">
        <v>-1.4122341920712</v>
      </c>
      <c r="G152">
        <v>-0.102848339208965</v>
      </c>
      <c r="H152">
        <v>0.16843175369185501</v>
      </c>
      <c r="I152">
        <v>5.1644958943746301E-2</v>
      </c>
      <c r="J152">
        <v>3.5237169079376303E-2</v>
      </c>
      <c r="K152">
        <v>1.3220707518927399</v>
      </c>
    </row>
    <row r="153" spans="1:11" x14ac:dyDescent="0.2">
      <c r="A153">
        <v>6.7294820186263302E-2</v>
      </c>
      <c r="B153">
        <v>3.9229443654461901E-3</v>
      </c>
      <c r="C153">
        <v>-5.74588226813623E-2</v>
      </c>
      <c r="D153">
        <v>0.38379127138785402</v>
      </c>
      <c r="E153">
        <v>-0.155898259151556</v>
      </c>
      <c r="F153">
        <v>-1.25288252102123</v>
      </c>
      <c r="G153">
        <v>-6.9822560255643207E-2</v>
      </c>
      <c r="H153">
        <v>0.17881319212539401</v>
      </c>
      <c r="I153">
        <v>5.0815033152979201E-2</v>
      </c>
      <c r="J153">
        <v>3.4115235847801399E-2</v>
      </c>
      <c r="K153">
        <v>1.32130966604405</v>
      </c>
    </row>
    <row r="154" spans="1:11" x14ac:dyDescent="0.2">
      <c r="A154">
        <v>-3.6897458030263203E-2</v>
      </c>
      <c r="B154">
        <v>1.44280438919508E-3</v>
      </c>
      <c r="C154">
        <v>-2.1969261229269399E-2</v>
      </c>
      <c r="D154">
        <v>0.39462704363761603</v>
      </c>
      <c r="E154">
        <v>-0.41684422211064198</v>
      </c>
      <c r="F154">
        <v>-1.0760394297423801</v>
      </c>
      <c r="G154">
        <v>-3.6242621605236003E-2</v>
      </c>
      <c r="H154">
        <v>0.18894346929567099</v>
      </c>
      <c r="I154">
        <v>5.00057617679628E-2</v>
      </c>
      <c r="J154">
        <v>3.2995418002415899E-2</v>
      </c>
      <c r="K154">
        <v>1.3205499246249299</v>
      </c>
    </row>
    <row r="155" spans="1:11" x14ac:dyDescent="0.2">
      <c r="A155">
        <v>3.0205056536357699E-2</v>
      </c>
      <c r="B155">
        <v>1.87288724992079E-3</v>
      </c>
      <c r="C155">
        <v>-1.90469918036975E-2</v>
      </c>
      <c r="D155">
        <v>0.409230259386197</v>
      </c>
      <c r="E155">
        <v>-0.68499358758782103</v>
      </c>
      <c r="F155">
        <v>-0.88418275213108799</v>
      </c>
      <c r="G155">
        <v>-2.2151182417682702E-3</v>
      </c>
      <c r="H155">
        <v>0.198815769019069</v>
      </c>
      <c r="I155">
        <v>4.9216669409796403E-2</v>
      </c>
      <c r="J155">
        <v>3.1877711824659503E-2</v>
      </c>
      <c r="K155">
        <v>1.3197915253383701</v>
      </c>
    </row>
    <row r="156" spans="1:11" x14ac:dyDescent="0.2">
      <c r="A156">
        <v>-2.5287861166089401E-2</v>
      </c>
      <c r="B156">
        <v>-4.8164237234595304E-3</v>
      </c>
      <c r="C156">
        <v>-1.32694315309693E-2</v>
      </c>
      <c r="D156">
        <v>0.40230774753305099</v>
      </c>
      <c r="E156">
        <v>-0.93611577767348997</v>
      </c>
      <c r="F156">
        <v>-0.67978225028012096</v>
      </c>
      <c r="G156">
        <v>3.2153821620933797E-2</v>
      </c>
      <c r="H156">
        <v>0.20842341011797799</v>
      </c>
      <c r="I156">
        <v>4.84473285973583E-2</v>
      </c>
      <c r="J156">
        <v>3.07621136174413E-2</v>
      </c>
      <c r="K156">
        <v>1.3190344658873701</v>
      </c>
    </row>
    <row r="157" spans="1:11" x14ac:dyDescent="0.2">
      <c r="A157">
        <v>1.07999850604847E-2</v>
      </c>
      <c r="B157">
        <v>-3.3868285187256902E-3</v>
      </c>
      <c r="C157">
        <v>2.0642124074685499E-2</v>
      </c>
      <c r="D157">
        <v>0.34548356122039803</v>
      </c>
      <c r="E157">
        <v>-1.1487782656069601</v>
      </c>
      <c r="F157">
        <v>-0.46460238375064999</v>
      </c>
      <c r="G157">
        <v>6.6744328401279807E-2</v>
      </c>
      <c r="H157">
        <v>0.217758470230174</v>
      </c>
      <c r="I157">
        <v>4.7697359127155302E-2</v>
      </c>
      <c r="J157">
        <v>2.9648619787259901E-2</v>
      </c>
      <c r="K157">
        <v>1.3182787439749</v>
      </c>
    </row>
    <row r="158" spans="1:11" x14ac:dyDescent="0.2">
      <c r="A158">
        <v>8.8256250760394006E-3</v>
      </c>
      <c r="B158">
        <v>-1.13463749029334E-3</v>
      </c>
      <c r="C158">
        <v>9.9669589073422299E-2</v>
      </c>
      <c r="D158">
        <v>0.20714423540935301</v>
      </c>
      <c r="E158">
        <v>-1.30683593933468</v>
      </c>
      <c r="F158">
        <v>-0.240497439596673</v>
      </c>
      <c r="G158">
        <v>0.10141629549487</v>
      </c>
      <c r="H158">
        <v>0.22681289513292399</v>
      </c>
      <c r="I158">
        <v>4.6966363098149902E-2</v>
      </c>
      <c r="J158">
        <v>2.8537226832941999E-2</v>
      </c>
      <c r="K158">
        <v>1.3175243573039499</v>
      </c>
    </row>
    <row r="159" spans="1:11" x14ac:dyDescent="0.2">
      <c r="A159">
        <v>-4.5714919373872599E-2</v>
      </c>
      <c r="B159">
        <v>3.4856438164523702E-3</v>
      </c>
      <c r="C159">
        <v>0.176837756433746</v>
      </c>
      <c r="D159">
        <v>-6.3321177130002404E-3</v>
      </c>
      <c r="E159">
        <v>-1.40075453764242</v>
      </c>
      <c r="F159">
        <v>-9.8379777907364394E-3</v>
      </c>
      <c r="G159">
        <v>0.135997900483465</v>
      </c>
      <c r="H159">
        <v>0.23557940158111601</v>
      </c>
      <c r="I159">
        <v>4.6253901356701599E-2</v>
      </c>
      <c r="J159">
        <v>2.74279312710289E-2</v>
      </c>
      <c r="K159">
        <v>1.3167713035775199</v>
      </c>
    </row>
    <row r="160" spans="1:11" x14ac:dyDescent="0.2">
      <c r="A160">
        <v>3.3833712603730901E-2</v>
      </c>
      <c r="B160">
        <v>1.23083679395331E-2</v>
      </c>
      <c r="C160">
        <v>0.225839848880347</v>
      </c>
      <c r="D160">
        <v>-0.295214431877585</v>
      </c>
      <c r="E160">
        <v>-1.4245319394342</v>
      </c>
      <c r="F160">
        <v>0.22481711790786599</v>
      </c>
      <c r="G160">
        <v>0.17028226668464699</v>
      </c>
      <c r="H160">
        <v>0.24405097165148601</v>
      </c>
      <c r="I160">
        <v>4.55594895275203E-2</v>
      </c>
      <c r="J160">
        <v>2.63207296180623E-2</v>
      </c>
      <c r="K160">
        <v>1.3160195804985899</v>
      </c>
    </row>
    <row r="161" spans="1:11" x14ac:dyDescent="0.2">
      <c r="A161">
        <v>1.0878880189744899E-3</v>
      </c>
      <c r="B161">
        <v>6.80439991772886E-3</v>
      </c>
      <c r="C161">
        <v>0.30326012704766198</v>
      </c>
      <c r="D161">
        <v>-0.65893838362385904</v>
      </c>
      <c r="E161">
        <v>-1.3727611190136999</v>
      </c>
      <c r="F161">
        <v>0.46103372145548499</v>
      </c>
      <c r="G161">
        <v>0.204068802472337</v>
      </c>
      <c r="H161">
        <v>0.25222002737259502</v>
      </c>
      <c r="I161">
        <v>4.4882589469185101E-2</v>
      </c>
      <c r="J161">
        <v>2.5215618113431301E-2</v>
      </c>
      <c r="K161">
        <v>1.3152691857701599</v>
      </c>
    </row>
    <row r="162" spans="1:11" x14ac:dyDescent="0.2">
      <c r="A162">
        <v>-1.6481205792455701E-2</v>
      </c>
      <c r="B162">
        <v>-2.52017347638043E-3</v>
      </c>
      <c r="C162">
        <v>0.26469351838620397</v>
      </c>
      <c r="D162">
        <v>-1.03285941199515</v>
      </c>
      <c r="E162">
        <v>-1.24081703401197</v>
      </c>
      <c r="F162">
        <v>0.69618764284659596</v>
      </c>
      <c r="G162">
        <v>0.23714860342391</v>
      </c>
      <c r="H162">
        <v>0.26007835486847503</v>
      </c>
      <c r="I162">
        <v>4.4222710544577E-2</v>
      </c>
      <c r="J162">
        <v>2.41125921109995E-2</v>
      </c>
      <c r="K162">
        <v>1.3145201170951999</v>
      </c>
    </row>
    <row r="163" spans="1:11" x14ac:dyDescent="0.2">
      <c r="A163">
        <v>6.5296610127935001E-2</v>
      </c>
      <c r="B163">
        <v>-7.4400592889706596E-3</v>
      </c>
      <c r="C163">
        <v>3.7626819535443397E-2</v>
      </c>
      <c r="D163">
        <v>-1.33762055878178</v>
      </c>
      <c r="E163">
        <v>-1.0288299489936099</v>
      </c>
      <c r="F163">
        <v>0.92723472950241903</v>
      </c>
      <c r="G163">
        <v>0.26932356357966403</v>
      </c>
      <c r="H163">
        <v>0.26761683238928102</v>
      </c>
      <c r="I163">
        <v>4.3579420786611402E-2</v>
      </c>
      <c r="J163">
        <v>2.3011647966288701E-2</v>
      </c>
      <c r="K163">
        <v>1.3137723721767101</v>
      </c>
    </row>
    <row r="164" spans="1:11" x14ac:dyDescent="0.2">
      <c r="A164">
        <v>-0.138920964284759</v>
      </c>
      <c r="B164">
        <v>-1.63122598065345E-3</v>
      </c>
      <c r="C164">
        <v>-0.155531139409047</v>
      </c>
      <c r="D164">
        <v>-1.49870430993905</v>
      </c>
      <c r="E164">
        <v>-0.74319650483636002</v>
      </c>
      <c r="F164">
        <v>1.1502861130108999</v>
      </c>
      <c r="G164">
        <v>0.30041022822701402</v>
      </c>
      <c r="H164">
        <v>0.274825308060967</v>
      </c>
      <c r="I164">
        <v>4.2952333772851001E-2</v>
      </c>
      <c r="J164">
        <v>2.1912783660463699E-2</v>
      </c>
      <c r="K164">
        <v>1.3130259487176801</v>
      </c>
    </row>
    <row r="165" spans="1:11" x14ac:dyDescent="0.2">
      <c r="A165">
        <v>0.232407099505304</v>
      </c>
      <c r="B165">
        <v>0.106265842168894</v>
      </c>
      <c r="C165">
        <v>-0.44838138601722499</v>
      </c>
      <c r="D165">
        <v>-1.48082054228927</v>
      </c>
      <c r="E165">
        <v>-0.39814420000782103</v>
      </c>
      <c r="F165">
        <v>1.3611830641687901</v>
      </c>
      <c r="G165">
        <v>0.33021651470708402</v>
      </c>
      <c r="H165">
        <v>0.28169281499598098</v>
      </c>
      <c r="I165">
        <v>4.2341094612002299E-2</v>
      </c>
      <c r="J165">
        <v>2.08159967351693E-2</v>
      </c>
      <c r="K165">
        <v>1.3122808444211</v>
      </c>
    </row>
    <row r="166" spans="1:11" x14ac:dyDescent="0.2">
      <c r="A166">
        <v>-0.20325652366817301</v>
      </c>
      <c r="B166">
        <v>0.14891051600438199</v>
      </c>
      <c r="C166">
        <v>-0.79578883624652297</v>
      </c>
      <c r="D166">
        <v>-1.2368935017448299</v>
      </c>
      <c r="E166">
        <v>-1.8071722544267799E-2</v>
      </c>
      <c r="F166">
        <v>1.5559217737753701</v>
      </c>
      <c r="G166">
        <v>0.35853776676126697</v>
      </c>
      <c r="H166">
        <v>0.28820826191777199</v>
      </c>
      <c r="I166">
        <v>4.1745354319721699E-2</v>
      </c>
      <c r="J166">
        <v>1.9721283435333699E-2</v>
      </c>
      <c r="K166">
        <v>1.31153705698995</v>
      </c>
    </row>
    <row r="167" spans="1:11" x14ac:dyDescent="0.2">
      <c r="A167">
        <v>-0.42986916298834799</v>
      </c>
      <c r="B167">
        <v>-0.104441858431296</v>
      </c>
      <c r="C167">
        <v>-1.0097379323098199</v>
      </c>
      <c r="D167">
        <v>-0.73052037200898601</v>
      </c>
      <c r="E167">
        <v>0.37059038938205002</v>
      </c>
      <c r="F167">
        <v>1.7303062338486099</v>
      </c>
      <c r="G167">
        <v>0.38515310261091401</v>
      </c>
      <c r="H167">
        <v>0.29436021378448901</v>
      </c>
      <c r="I167">
        <v>4.1164733803618701E-2</v>
      </c>
      <c r="J167">
        <v>1.8628639181550201E-2</v>
      </c>
      <c r="K167">
        <v>1.3107945841272199</v>
      </c>
    </row>
    <row r="168" spans="1:11" x14ac:dyDescent="0.2">
      <c r="A168">
        <v>0.76310909206311395</v>
      </c>
      <c r="B168">
        <v>-0.54587357173180395</v>
      </c>
      <c r="C168">
        <v>-0.87917647569436597</v>
      </c>
      <c r="D168">
        <v>-4.13750191029464E-2</v>
      </c>
      <c r="E168">
        <v>0.74492925894421902</v>
      </c>
      <c r="F168">
        <v>1.8802033471980799</v>
      </c>
      <c r="G168">
        <v>0.40985514862717598</v>
      </c>
      <c r="H168">
        <v>0.30013792669904599</v>
      </c>
      <c r="I168">
        <v>4.0598810210100103E-2</v>
      </c>
      <c r="J168">
        <v>1.7538059251481601E-2</v>
      </c>
      <c r="K168">
        <v>1.3100534235359</v>
      </c>
    </row>
    <row r="169" spans="1:11" x14ac:dyDescent="0.2">
      <c r="A169">
        <v>0.38422946017589898</v>
      </c>
      <c r="B169">
        <v>-0.44181031913859298</v>
      </c>
      <c r="C169">
        <v>-0.18272480241727701</v>
      </c>
      <c r="D169">
        <v>0.70379999950257099</v>
      </c>
      <c r="E169">
        <v>1.08128323131554</v>
      </c>
      <c r="F169">
        <v>2.0012612528501998</v>
      </c>
      <c r="G169">
        <v>0.43247678347954699</v>
      </c>
      <c r="H169">
        <v>0.305531289608585</v>
      </c>
      <c r="I169">
        <v>4.0047135809435502E-2</v>
      </c>
      <c r="J169">
        <v>1.6449538895117102E-2</v>
      </c>
      <c r="K169">
        <v>1.30931357291898</v>
      </c>
    </row>
    <row r="170" spans="1:11" x14ac:dyDescent="0.2">
      <c r="A170">
        <v>-1.3942693159888799</v>
      </c>
      <c r="B170">
        <v>0.22716804238440899</v>
      </c>
      <c r="C170">
        <v>0.67263823768187603</v>
      </c>
      <c r="D170">
        <v>1.37055871878262</v>
      </c>
      <c r="E170">
        <v>1.3541708258662499</v>
      </c>
      <c r="F170">
        <v>2.0895969535423302</v>
      </c>
      <c r="G170">
        <v>0.45287177390396699</v>
      </c>
      <c r="H170">
        <v>0.31053170035088801</v>
      </c>
      <c r="I170">
        <v>3.9509246245337602E-2</v>
      </c>
      <c r="J170">
        <v>1.5363073251756201E-2</v>
      </c>
      <c r="K170">
        <v>1.3085750299794501</v>
      </c>
    </row>
    <row r="171" spans="1:11" x14ac:dyDescent="0.2">
      <c r="A171">
        <v>1.58239359298434</v>
      </c>
      <c r="B171">
        <v>0.68384742930307196</v>
      </c>
      <c r="C171">
        <v>1.1496870257168099</v>
      </c>
      <c r="D171">
        <v>1.7598418187446401</v>
      </c>
      <c r="E171">
        <v>1.5326125527840999</v>
      </c>
      <c r="F171">
        <v>2.1414746645233902</v>
      </c>
      <c r="G171">
        <v>0.470910949214288</v>
      </c>
      <c r="H171">
        <v>0.31513087632313302</v>
      </c>
      <c r="I171">
        <v>3.8984640552902003E-2</v>
      </c>
      <c r="J171">
        <v>1.42786574330245E-2</v>
      </c>
      <c r="K171">
        <v>1.3078377924203</v>
      </c>
    </row>
    <row r="172" spans="1:11" x14ac:dyDescent="0.2">
      <c r="A172">
        <v>0.71592221832949698</v>
      </c>
      <c r="B172">
        <v>0.256821834589679</v>
      </c>
      <c r="C172">
        <v>0.81893231946443501</v>
      </c>
      <c r="D172">
        <v>1.71352770502219</v>
      </c>
      <c r="E172">
        <v>1.5896394612812601</v>
      </c>
      <c r="F172">
        <v>2.15343466285292</v>
      </c>
      <c r="G172">
        <v>0.48648771853399397</v>
      </c>
      <c r="H172">
        <v>0.31932028424812398</v>
      </c>
      <c r="I172">
        <v>3.8472794936462003E-2</v>
      </c>
      <c r="J172">
        <v>1.3196285796915499E-2</v>
      </c>
      <c r="K172">
        <v>1.3071018579445099</v>
      </c>
    </row>
    <row r="173" spans="1:11" x14ac:dyDescent="0.2">
      <c r="A173">
        <v>-1.6585067643593401</v>
      </c>
      <c r="B173">
        <v>-0.358472484589058</v>
      </c>
      <c r="C173">
        <v>3.8031205803068499E-2</v>
      </c>
      <c r="D173">
        <v>1.3223302931565399</v>
      </c>
      <c r="E173">
        <v>1.5259280696712401</v>
      </c>
      <c r="F173">
        <v>2.12399316395872</v>
      </c>
      <c r="G173">
        <v>0.49957802886945302</v>
      </c>
      <c r="H173">
        <v>0.32309069665643297</v>
      </c>
      <c r="I173">
        <v>3.7973187880174397E-2</v>
      </c>
      <c r="J173">
        <v>1.211594969769E-2</v>
      </c>
      <c r="K173">
        <v>1.3063672242550799</v>
      </c>
    </row>
    <row r="174" spans="1:11" x14ac:dyDescent="0.2">
      <c r="A174">
        <v>-0.86299756756817003</v>
      </c>
      <c r="B174">
        <v>-0.43682151021976601</v>
      </c>
      <c r="C174">
        <v>-0.60632029070170201</v>
      </c>
      <c r="D174">
        <v>0.73942606158452495</v>
      </c>
      <c r="E174">
        <v>1.3605564855166099</v>
      </c>
      <c r="F174">
        <v>2.0560068920440999</v>
      </c>
      <c r="G174">
        <v>0.51027551608616495</v>
      </c>
      <c r="H174">
        <v>0.32643186186265899</v>
      </c>
      <c r="I174">
        <v>3.7485308366360902E-2</v>
      </c>
      <c r="J174">
        <v>1.10376399742338E-2</v>
      </c>
      <c r="K174">
        <v>1.3056338890549899</v>
      </c>
    </row>
    <row r="175" spans="1:11" x14ac:dyDescent="0.2">
      <c r="A175">
        <v>0.37566682630180898</v>
      </c>
      <c r="B175">
        <v>-0.23141603667600799</v>
      </c>
      <c r="C175">
        <v>-0.79637258898450902</v>
      </c>
      <c r="D175">
        <v>9.2372881035131096E-2</v>
      </c>
      <c r="E175">
        <v>1.1170295742626599</v>
      </c>
      <c r="F175">
        <v>1.9538117271087101</v>
      </c>
      <c r="G175">
        <v>0.51870269807254199</v>
      </c>
      <c r="H175">
        <v>0.32933304668500901</v>
      </c>
      <c r="I175">
        <v>3.7008673576749897E-2</v>
      </c>
      <c r="J175">
        <v>9.9613485706729499E-3</v>
      </c>
      <c r="K175">
        <v>1.30490185004723</v>
      </c>
    </row>
    <row r="176" spans="1:11" x14ac:dyDescent="0.2">
      <c r="A176">
        <v>0.86609368255323305</v>
      </c>
      <c r="B176">
        <v>3.6203294304432299E-3</v>
      </c>
      <c r="C176">
        <v>-0.48265114646165103</v>
      </c>
      <c r="D176">
        <v>-0.51474780301050505</v>
      </c>
      <c r="E176">
        <v>0.81757851570208595</v>
      </c>
      <c r="F176">
        <v>1.8215864308531799</v>
      </c>
      <c r="G176">
        <v>0.52499124504593198</v>
      </c>
      <c r="H176">
        <v>0.33178487139016399</v>
      </c>
      <c r="I176">
        <v>3.6542843802634603E-2</v>
      </c>
      <c r="J176">
        <v>8.8870687596910598E-3</v>
      </c>
      <c r="K176">
        <v>1.3041711049347899</v>
      </c>
    </row>
    <row r="177" spans="1:11" x14ac:dyDescent="0.2">
      <c r="A177">
        <v>0.93594487813220295</v>
      </c>
      <c r="B177">
        <v>9.8212943908754693E-2</v>
      </c>
      <c r="C177">
        <v>-0.10057896083517</v>
      </c>
      <c r="D177">
        <v>-1.0148958246859201</v>
      </c>
      <c r="E177">
        <v>0.48497925324040198</v>
      </c>
      <c r="F177">
        <v>1.6628006024903801</v>
      </c>
      <c r="G177">
        <v>0.52927075056728101</v>
      </c>
      <c r="H177">
        <v>0.33377966643229001</v>
      </c>
      <c r="I177">
        <v>3.6087388656341701E-2</v>
      </c>
      <c r="J177">
        <v>7.8147936727791002E-3</v>
      </c>
      <c r="K177">
        <v>1.3034416514206599</v>
      </c>
    </row>
    <row r="178" spans="1:11" x14ac:dyDescent="0.2">
      <c r="A178">
        <v>-0.50364995952354896</v>
      </c>
      <c r="B178">
        <v>8.1658757987020103E-2</v>
      </c>
      <c r="C178">
        <v>0.18844767091771999</v>
      </c>
      <c r="D178">
        <v>-1.3354445592134101</v>
      </c>
      <c r="E178">
        <v>0.139153509170102</v>
      </c>
      <c r="F178">
        <v>1.4804833934781001</v>
      </c>
      <c r="G178">
        <v>0.53165258443764896</v>
      </c>
      <c r="H178">
        <v>0.33531310084934102</v>
      </c>
      <c r="I178">
        <v>3.5641784410562399E-2</v>
      </c>
      <c r="J178">
        <v>6.7445162786479397E-3</v>
      </c>
      <c r="K178">
        <v>1.3027134872078201</v>
      </c>
    </row>
    <row r="179" spans="1:11" x14ac:dyDescent="0.2">
      <c r="A179">
        <v>-0.35058295293752501</v>
      </c>
      <c r="B179">
        <v>3.3528609843182698E-2</v>
      </c>
      <c r="C179">
        <v>6.5533101542906702E-2</v>
      </c>
      <c r="D179">
        <v>-1.4540358292164901</v>
      </c>
      <c r="E179">
        <v>-0.20240254769614499</v>
      </c>
      <c r="F179">
        <v>1.27787521751013</v>
      </c>
      <c r="G179">
        <v>0.53225976564967203</v>
      </c>
      <c r="H179">
        <v>0.33638487259108701</v>
      </c>
      <c r="I179">
        <v>3.5205494891097498E-2</v>
      </c>
      <c r="J179">
        <v>5.6762288228094197E-3</v>
      </c>
      <c r="K179">
        <v>1.3019866099992701</v>
      </c>
    </row>
    <row r="180" spans="1:11" x14ac:dyDescent="0.2">
      <c r="A180">
        <v>0.23917258887221901</v>
      </c>
      <c r="B180">
        <v>-4.53933616989627E-2</v>
      </c>
      <c r="C180">
        <v>-6.7746026794866299E-2</v>
      </c>
      <c r="D180">
        <v>-1.4248801228999</v>
      </c>
      <c r="E180">
        <v>-0.52546822693671802</v>
      </c>
      <c r="F180">
        <v>1.05859469794481</v>
      </c>
      <c r="G180">
        <v>0.531214800595456</v>
      </c>
      <c r="H180">
        <v>0.33699957485492998</v>
      </c>
      <c r="I180">
        <v>3.4777992255139299E-2</v>
      </c>
      <c r="J180">
        <v>4.60992330988936E-3</v>
      </c>
      <c r="K180">
        <v>1.3012610174979899</v>
      </c>
    </row>
    <row r="181" spans="1:11" x14ac:dyDescent="0.2">
      <c r="A181">
        <v>-0.142166258195042</v>
      </c>
      <c r="B181">
        <v>-1.29642146730292E-2</v>
      </c>
      <c r="C181">
        <v>-7.9321223597276197E-2</v>
      </c>
      <c r="D181">
        <v>-1.2891038219350901</v>
      </c>
      <c r="E181">
        <v>-0.814228504339502</v>
      </c>
      <c r="F181">
        <v>0.82626428190988199</v>
      </c>
      <c r="G181">
        <v>0.52862653767313805</v>
      </c>
      <c r="H181">
        <v>0.33716639725964997</v>
      </c>
      <c r="I181">
        <v>3.43587929480288E-2</v>
      </c>
      <c r="J181">
        <v>3.5455915422609899E-3</v>
      </c>
      <c r="K181">
        <v>1.30053670740698</v>
      </c>
    </row>
    <row r="182" spans="1:11" x14ac:dyDescent="0.2">
      <c r="A182">
        <v>-1.2638728088462E-2</v>
      </c>
      <c r="B182">
        <v>1.5040688597131599E-2</v>
      </c>
      <c r="C182">
        <v>-3.3480862099473201E-3</v>
      </c>
      <c r="D182">
        <v>-1.06344889188613</v>
      </c>
      <c r="E182">
        <v>-1.0539913493594799</v>
      </c>
      <c r="F182">
        <v>0.58453108042822199</v>
      </c>
      <c r="G182">
        <v>0.52457030604833699</v>
      </c>
      <c r="H182">
        <v>0.33689778930647302</v>
      </c>
      <c r="I182">
        <v>3.3947431552940999E-2</v>
      </c>
      <c r="J182">
        <v>2.4832251817024E-3</v>
      </c>
      <c r="K182">
        <v>1.2998136774292099</v>
      </c>
    </row>
    <row r="183" spans="1:11" x14ac:dyDescent="0.2">
      <c r="A183">
        <v>7.7539497289780004E-2</v>
      </c>
      <c r="B183">
        <v>2.92743827094934E-2</v>
      </c>
      <c r="C183">
        <v>-5.71393851159182E-2</v>
      </c>
      <c r="D183">
        <v>-0.74488295660089698</v>
      </c>
      <c r="E183">
        <v>-1.2357584904005601</v>
      </c>
      <c r="F183">
        <v>0.33719193654169999</v>
      </c>
      <c r="G183">
        <v>0.519079886235565</v>
      </c>
      <c r="H183">
        <v>0.33620830207924401</v>
      </c>
      <c r="I183">
        <v>3.3543515469911703E-2</v>
      </c>
      <c r="J183">
        <v>1.42281552398934E-3</v>
      </c>
      <c r="K183">
        <v>1.29909192526769</v>
      </c>
    </row>
    <row r="184" spans="1:11" x14ac:dyDescent="0.2">
      <c r="A184">
        <v>4.7794954816351702E-2</v>
      </c>
      <c r="B184">
        <v>-1.36180545099172E-2</v>
      </c>
      <c r="C184">
        <v>-9.7963460493371193E-2</v>
      </c>
      <c r="D184">
        <v>-0.377926906065433</v>
      </c>
      <c r="E184">
        <v>-1.3552142965662901</v>
      </c>
      <c r="F184">
        <v>8.8074736499488396E-2</v>
      </c>
      <c r="G184">
        <v>0.51214316582288999</v>
      </c>
      <c r="H184">
        <v>0.33511307181615202</v>
      </c>
      <c r="I184">
        <v>3.3146699906010699E-2</v>
      </c>
      <c r="J184">
        <v>3.64354148728106E-4</v>
      </c>
      <c r="K184">
        <v>1.2983714486253899</v>
      </c>
    </row>
    <row r="185" spans="1:11" x14ac:dyDescent="0.2">
      <c r="A185">
        <v>-2.56090105971069E-2</v>
      </c>
      <c r="B185">
        <v>-5.9685664175425097E-2</v>
      </c>
      <c r="C185">
        <v>-7.1946343198760102E-2</v>
      </c>
      <c r="D185">
        <v>-2.6583952519435499E-2</v>
      </c>
      <c r="E185">
        <v>-1.40824939575247</v>
      </c>
      <c r="F185">
        <v>-0.15956668270600999</v>
      </c>
      <c r="G185">
        <v>0.50372578568099202</v>
      </c>
      <c r="H185">
        <v>0.33362713346799899</v>
      </c>
      <c r="I185">
        <v>3.2756621356774498E-2</v>
      </c>
      <c r="J185">
        <v>-6.9216576186830901E-4</v>
      </c>
      <c r="K185">
        <v>1.2976522452053101</v>
      </c>
    </row>
    <row r="186" spans="1:11" x14ac:dyDescent="0.2">
      <c r="A186">
        <v>-0.29287088988924198</v>
      </c>
      <c r="B186">
        <v>6.25814661230436E-3</v>
      </c>
      <c r="C186">
        <v>9.46637178756672E-2</v>
      </c>
      <c r="D186">
        <v>0.25485207521112202</v>
      </c>
      <c r="E186">
        <v>-1.3956671641256599</v>
      </c>
      <c r="F186">
        <v>-0.40295841269023902</v>
      </c>
      <c r="G186">
        <v>0.49382658127118201</v>
      </c>
      <c r="H186">
        <v>0.33176403497322798</v>
      </c>
      <c r="I186">
        <v>3.2372919437320499E-2</v>
      </c>
      <c r="J186">
        <v>-1.7467503861176E-3</v>
      </c>
      <c r="K186">
        <v>1.29693431271044</v>
      </c>
    </row>
    <row r="187" spans="1:11" x14ac:dyDescent="0.2">
      <c r="A187">
        <v>0.394707330951232</v>
      </c>
      <c r="B187">
        <v>0.103468476237136</v>
      </c>
      <c r="C187">
        <v>0.178095414463422</v>
      </c>
      <c r="D187">
        <v>0.44055142532116298</v>
      </c>
      <c r="E187">
        <v>-1.3197863871389801</v>
      </c>
      <c r="F187">
        <v>-0.63915826773024698</v>
      </c>
      <c r="G187">
        <v>0.48245761275403998</v>
      </c>
      <c r="H187">
        <v>0.32953666691897798</v>
      </c>
      <c r="I187">
        <v>3.1995199711861301E-2</v>
      </c>
      <c r="J187">
        <v>-2.79940633235645E-3</v>
      </c>
      <c r="K187">
        <v>1.29621764884375</v>
      </c>
    </row>
    <row r="188" spans="1:11" x14ac:dyDescent="0.2">
      <c r="A188">
        <v>-0.36211737368205199</v>
      </c>
      <c r="B188">
        <v>-2.8951670502329599E-3</v>
      </c>
      <c r="C188">
        <v>5.8514623683450798E-2</v>
      </c>
      <c r="D188">
        <v>0.50779867282979896</v>
      </c>
      <c r="E188">
        <v>-1.18275503565199</v>
      </c>
      <c r="F188">
        <v>-0.86511756859418298</v>
      </c>
      <c r="G188">
        <v>0.469624818354275</v>
      </c>
      <c r="H188">
        <v>0.326957603575185</v>
      </c>
      <c r="I188">
        <v>3.1623029708655798E-2</v>
      </c>
      <c r="J188">
        <v>-3.8501404811621702E-3</v>
      </c>
      <c r="K188">
        <v>1.2955022513082499</v>
      </c>
    </row>
    <row r="189" spans="1:11" x14ac:dyDescent="0.2">
      <c r="A189">
        <v>2.0100250506738901E-2</v>
      </c>
      <c r="B189">
        <v>-5.8218251149271899E-2</v>
      </c>
      <c r="C189">
        <v>-8.6854619580982201E-2</v>
      </c>
      <c r="D189">
        <v>0.459647595337562</v>
      </c>
      <c r="E189">
        <v>-0.99429632644153298</v>
      </c>
      <c r="F189">
        <v>-1.07748597297293</v>
      </c>
      <c r="G189">
        <v>0.45535010144697802</v>
      </c>
      <c r="H189">
        <v>0.324040699772011</v>
      </c>
      <c r="I189">
        <v>3.1255937491733499E-2</v>
      </c>
      <c r="J189">
        <v>-4.8989612172261401E-3</v>
      </c>
      <c r="K189">
        <v>1.29478811780692</v>
      </c>
    </row>
    <row r="190" spans="1:11" x14ac:dyDescent="0.2">
      <c r="A190">
        <v>0.14148195628660901</v>
      </c>
      <c r="B190">
        <v>-7.7550073120085999E-3</v>
      </c>
      <c r="C190">
        <v>-0.12597326154175201</v>
      </c>
      <c r="D190">
        <v>0.34778774395947298</v>
      </c>
      <c r="E190">
        <v>-0.77044335935408104</v>
      </c>
      <c r="F190">
        <v>-1.2728667869559001</v>
      </c>
      <c r="G190">
        <v>0.43966019944172802</v>
      </c>
      <c r="H190">
        <v>0.32079996550397399</v>
      </c>
      <c r="I190">
        <v>3.0893468992829701E-2</v>
      </c>
      <c r="J190">
        <v>-5.9458790636189602E-3</v>
      </c>
      <c r="K190">
        <v>1.29407524604275</v>
      </c>
    </row>
    <row r="191" spans="1:11" x14ac:dyDescent="0.2">
      <c r="A191">
        <v>-1.8792143191356199E-2</v>
      </c>
      <c r="B191">
        <v>2.1966285342897299E-2</v>
      </c>
      <c r="C191">
        <v>-5.9755111828757104E-3</v>
      </c>
      <c r="D191">
        <v>0.21467856453364001</v>
      </c>
      <c r="E191">
        <v>-0.52296764175236499</v>
      </c>
      <c r="F191">
        <v>-1.4479264925282</v>
      </c>
      <c r="G191">
        <v>0.42257431349140201</v>
      </c>
      <c r="H191">
        <v>0.31724900217854202</v>
      </c>
      <c r="I191">
        <v>3.0535178646712E-2</v>
      </c>
      <c r="J191">
        <v>-6.9909032571211097E-3</v>
      </c>
      <c r="K191">
        <v>1.29336363371873</v>
      </c>
    </row>
    <row r="192" spans="1:11" x14ac:dyDescent="0.2">
      <c r="A192">
        <v>4.38823386455214E-3</v>
      </c>
      <c r="B192">
        <v>1.50867905662569E-2</v>
      </c>
      <c r="C192">
        <v>2.5873413649633501E-2</v>
      </c>
      <c r="D192">
        <v>9.3629100151524494E-2</v>
      </c>
      <c r="E192">
        <v>-0.26300104451644502</v>
      </c>
      <c r="F192">
        <v>-1.5994403898053899</v>
      </c>
      <c r="G192">
        <v>0.40412014092973603</v>
      </c>
      <c r="H192">
        <v>0.31340102498989603</v>
      </c>
      <c r="I192">
        <v>3.0180635991462101E-2</v>
      </c>
      <c r="J192">
        <v>-8.0340413590675192E-3</v>
      </c>
      <c r="K192">
        <v>1.29265327853784</v>
      </c>
    </row>
    <row r="193" spans="1:11" x14ac:dyDescent="0.2">
      <c r="A193">
        <v>-7.80017912310489E-3</v>
      </c>
      <c r="B193">
        <v>-1.20502491640079E-2</v>
      </c>
      <c r="C193">
        <v>6.2660342700067095E-2</v>
      </c>
      <c r="D193">
        <v>-5.1099724543212099E-3</v>
      </c>
      <c r="E193">
        <v>8.0997556277769196E-4</v>
      </c>
      <c r="F193">
        <v>-1.7248445900282601</v>
      </c>
      <c r="G193">
        <v>0.38436784099884103</v>
      </c>
      <c r="H193">
        <v>0.30926851768577701</v>
      </c>
      <c r="I193">
        <v>2.9829436263597301E-2</v>
      </c>
      <c r="J193">
        <v>-9.0753006444409708E-3</v>
      </c>
      <c r="K193">
        <v>1.2919441782030801</v>
      </c>
    </row>
    <row r="194" spans="1:11" x14ac:dyDescent="0.2">
      <c r="A194">
        <v>-4.4351429407915997E-2</v>
      </c>
      <c r="B194">
        <v>-1.6041113933474599E-2</v>
      </c>
      <c r="C194">
        <v>6.5766821470303993E-2</v>
      </c>
      <c r="D194">
        <v>-8.5613598686348102E-2</v>
      </c>
      <c r="E194">
        <v>0.25816557339916102</v>
      </c>
      <c r="F194">
        <v>-1.82236028921353</v>
      </c>
      <c r="G194">
        <v>0.36339502811046898</v>
      </c>
      <c r="H194">
        <v>0.30486477374881099</v>
      </c>
      <c r="I194">
        <v>2.9481163333439399E-2</v>
      </c>
      <c r="J194">
        <v>-1.0114688238342899E-2</v>
      </c>
      <c r="K194">
        <v>1.2912363304174299</v>
      </c>
    </row>
    <row r="195" spans="1:11" x14ac:dyDescent="0.2">
      <c r="A195">
        <v>-9.8316837580883804E-2</v>
      </c>
      <c r="B195">
        <v>7.1109371508396996E-3</v>
      </c>
      <c r="C195">
        <v>6.7855248287301495E-2</v>
      </c>
      <c r="D195">
        <v>-0.150225432019821</v>
      </c>
      <c r="E195">
        <v>0.49624355431003198</v>
      </c>
      <c r="F195">
        <v>-1.8908083664458799</v>
      </c>
      <c r="G195">
        <v>0.34128250842865598</v>
      </c>
      <c r="H195">
        <v>0.30020255859987999</v>
      </c>
      <c r="I195">
        <v>2.9135450683694601E-2</v>
      </c>
      <c r="J195">
        <v>-1.11522112977011E-2</v>
      </c>
      <c r="K195">
        <v>1.2905297328838801</v>
      </c>
    </row>
    <row r="196" spans="1:11" x14ac:dyDescent="0.2">
      <c r="A196">
        <v>0.30657234117392901</v>
      </c>
      <c r="B196">
        <v>4.2089752111818098E-2</v>
      </c>
      <c r="C196">
        <v>-4.9090719330492701E-2</v>
      </c>
      <c r="D196">
        <v>-0.171440998891598</v>
      </c>
      <c r="E196">
        <v>0.70190887886523001</v>
      </c>
      <c r="F196">
        <v>-1.9291704649921999</v>
      </c>
      <c r="G196">
        <v>0.31812241797019702</v>
      </c>
      <c r="H196">
        <v>0.29529460968419802</v>
      </c>
      <c r="I196">
        <v>2.8791962673921201E-2</v>
      </c>
      <c r="J196">
        <v>-1.2187876570428999E-2</v>
      </c>
      <c r="K196">
        <v>1.2898243833054199</v>
      </c>
    </row>
    <row r="197" spans="1:11" x14ac:dyDescent="0.2">
      <c r="A197">
        <v>0.117415680672384</v>
      </c>
      <c r="B197">
        <v>1.29304644553771E-3</v>
      </c>
      <c r="C197">
        <v>-0.19231187596165</v>
      </c>
      <c r="D197">
        <v>-0.126363582913505</v>
      </c>
      <c r="E197">
        <v>0.85897065231278602</v>
      </c>
      <c r="F197">
        <v>-1.9365308752597701</v>
      </c>
      <c r="G197">
        <v>0.29402359535617401</v>
      </c>
      <c r="H197">
        <v>0.29015438645928399</v>
      </c>
      <c r="I197">
        <v>2.8450381278818101E-2</v>
      </c>
      <c r="J197">
        <v>-1.32216877750998E-2</v>
      </c>
      <c r="K197">
        <v>1.28912027938504</v>
      </c>
    </row>
    <row r="198" spans="1:11" x14ac:dyDescent="0.2">
      <c r="A198">
        <v>-0.101602986622692</v>
      </c>
      <c r="B198">
        <v>-0.13760453908982501</v>
      </c>
      <c r="C198">
        <v>-0.11941351546345499</v>
      </c>
      <c r="D198">
        <v>-4.7814018598402496E-3</v>
      </c>
      <c r="E198">
        <v>0.95046704739009202</v>
      </c>
      <c r="F198">
        <v>-1.9118285222073801</v>
      </c>
      <c r="G198">
        <v>0.26912202071470798</v>
      </c>
      <c r="H198">
        <v>0.284796290064948</v>
      </c>
      <c r="I198">
        <v>2.8110405266074501E-2</v>
      </c>
      <c r="J198">
        <v>-1.42536460183621E-2</v>
      </c>
      <c r="K198">
        <v>1.28841741882573</v>
      </c>
    </row>
    <row r="199" spans="1:11" x14ac:dyDescent="0.2">
      <c r="A199">
        <v>-0.64040786926654403</v>
      </c>
      <c r="B199">
        <v>-3.5746435873676E-2</v>
      </c>
      <c r="C199">
        <v>9.9722906995830696E-2</v>
      </c>
      <c r="D199">
        <v>0.14400707300996801</v>
      </c>
      <c r="E199">
        <v>0.96937160500265895</v>
      </c>
      <c r="F199">
        <v>-1.8545105830721</v>
      </c>
      <c r="G199">
        <v>0.243552710390258</v>
      </c>
      <c r="H199">
        <v>0.279235326077931</v>
      </c>
      <c r="I199">
        <v>2.7771789409136799E-2</v>
      </c>
      <c r="J199">
        <v>-1.52837510039375E-2</v>
      </c>
      <c r="K199">
        <v>1.28771579933048</v>
      </c>
    </row>
    <row r="200" spans="1:11" x14ac:dyDescent="0.2">
      <c r="A200">
        <v>0.67050370528011105</v>
      </c>
      <c r="B200">
        <v>0.201088678648843</v>
      </c>
      <c r="C200">
        <v>0.242978668459195</v>
      </c>
      <c r="D200">
        <v>0.237257119885141</v>
      </c>
      <c r="E200">
        <v>0.91960936546349703</v>
      </c>
      <c r="F200">
        <v>-1.76508927480581</v>
      </c>
      <c r="G200">
        <v>0.21745561870559599</v>
      </c>
      <c r="H200">
        <v>0.27348695177172999</v>
      </c>
      <c r="I200">
        <v>2.7434318915822101E-2</v>
      </c>
      <c r="J200">
        <v>-1.6311999926393098E-2</v>
      </c>
      <c r="K200">
        <v>1.28701541860227</v>
      </c>
    </row>
    <row r="201" spans="1:11" x14ac:dyDescent="0.2">
      <c r="A201">
        <v>-0.60436246434961505</v>
      </c>
      <c r="B201">
        <v>1.9676844242509199E-2</v>
      </c>
      <c r="C201">
        <v>0.104568662286691</v>
      </c>
      <c r="D201">
        <v>0.22791773598051601</v>
      </c>
      <c r="E201">
        <v>0.81315670711987498</v>
      </c>
      <c r="F201">
        <v>-1.64556642330333</v>
      </c>
      <c r="G201">
        <v>0.19096606864051899</v>
      </c>
      <c r="H201">
        <v>0.26756720253766397</v>
      </c>
      <c r="I201">
        <v>2.7097780973149299E-2</v>
      </c>
      <c r="J201">
        <v>-1.73383884720671E-2</v>
      </c>
      <c r="K201">
        <v>1.2863162743440899</v>
      </c>
    </row>
    <row r="202" spans="1:11" x14ac:dyDescent="0.2">
      <c r="A202">
        <v>-0.100534174660717</v>
      </c>
      <c r="B202">
        <v>-0.126385110058061</v>
      </c>
      <c r="C202">
        <v>-0.15668758140050401</v>
      </c>
      <c r="D202">
        <v>0.12911392288510201</v>
      </c>
      <c r="E202">
        <v>0.66085359631792395</v>
      </c>
      <c r="F202">
        <v>-1.4987929560258599</v>
      </c>
      <c r="G202">
        <v>0.16420841492852001</v>
      </c>
      <c r="H202">
        <v>0.26149218897615001</v>
      </c>
      <c r="I202">
        <v>2.67619609831393E-2</v>
      </c>
      <c r="J202">
        <v>-1.83629122046257E-2</v>
      </c>
      <c r="K202">
        <v>1.2856183642589301</v>
      </c>
    </row>
    <row r="203" spans="1:11" x14ac:dyDescent="0.2">
      <c r="A203">
        <v>-1.3586231922739901E-2</v>
      </c>
      <c r="B203">
        <v>-3.7717594072636897E-2</v>
      </c>
      <c r="C203">
        <v>-0.185052515367054</v>
      </c>
      <c r="D203">
        <v>1.6564259244135501E-2</v>
      </c>
      <c r="E203">
        <v>0.47454721843696801</v>
      </c>
      <c r="F203">
        <v>-1.32846192422881</v>
      </c>
      <c r="G203">
        <v>0.13732348133674999</v>
      </c>
      <c r="H203">
        <v>0.255277687627887</v>
      </c>
      <c r="I203">
        <v>2.6426643571881899E-2</v>
      </c>
      <c r="J203">
        <v>-1.9385567676161099E-2</v>
      </c>
      <c r="K203">
        <v>1.2849216860497801</v>
      </c>
    </row>
    <row r="204" spans="1:11" x14ac:dyDescent="0.2">
      <c r="A204">
        <v>0.19613731749121599</v>
      </c>
      <c r="B204">
        <v>1.6648033975912701E-2</v>
      </c>
      <c r="C204">
        <v>-6.5522885989794805E-2</v>
      </c>
      <c r="D204">
        <v>-4.2171039023570701E-2</v>
      </c>
      <c r="E204">
        <v>0.26647727736118298</v>
      </c>
      <c r="F204">
        <v>-1.1388610907207899</v>
      </c>
      <c r="G204">
        <v>0.11044249044026801</v>
      </c>
      <c r="H204">
        <v>0.24893843041135999</v>
      </c>
      <c r="I204">
        <v>2.6091579651911501E-2</v>
      </c>
      <c r="J204">
        <v>-2.0406351017325401E-2</v>
      </c>
      <c r="K204">
        <v>1.28422623741963</v>
      </c>
    </row>
    <row r="205" spans="1:11" x14ac:dyDescent="0.2">
      <c r="A205">
        <v>-2.6739963507331599E-2</v>
      </c>
      <c r="B205">
        <v>2.5653029691955601E-2</v>
      </c>
      <c r="C205">
        <v>7.0657018530367197E-2</v>
      </c>
      <c r="D205">
        <v>-5.0341388635069401E-2</v>
      </c>
      <c r="E205">
        <v>4.6158801573586997E-2</v>
      </c>
      <c r="F205">
        <v>-0.93457407938303205</v>
      </c>
      <c r="G205">
        <v>8.3692729007322997E-2</v>
      </c>
      <c r="H205">
        <v>0.24248779205398899</v>
      </c>
      <c r="I205">
        <v>2.5756445031465399E-2</v>
      </c>
      <c r="J205">
        <v>-2.1425257434727701E-2</v>
      </c>
      <c r="K205">
        <v>1.28353201607147</v>
      </c>
    </row>
    <row r="206" spans="1:11" x14ac:dyDescent="0.2">
      <c r="A206">
        <v>0.109192165389076</v>
      </c>
      <c r="B206">
        <v>1.4029326070821699E-2</v>
      </c>
      <c r="C206">
        <v>2.7145707298320401E-2</v>
      </c>
      <c r="D206">
        <v>-3.2673882365008303E-2</v>
      </c>
      <c r="E206">
        <v>-0.17681236949203699</v>
      </c>
      <c r="F206">
        <v>-0.71981183761605505</v>
      </c>
      <c r="G206">
        <v>5.7175542542489001E-2</v>
      </c>
      <c r="H206">
        <v>0.23593774658362801</v>
      </c>
      <c r="I206">
        <v>2.54208637702329E-2</v>
      </c>
      <c r="J206">
        <v>-2.2442281889755399E-2</v>
      </c>
      <c r="K206">
        <v>1.28283901970829</v>
      </c>
    </row>
    <row r="207" spans="1:11" x14ac:dyDescent="0.2">
      <c r="A207">
        <v>-5.7359713178038299E-2</v>
      </c>
      <c r="B207">
        <v>-1.6231409233813599E-2</v>
      </c>
      <c r="C207">
        <v>3.0005885340428699E-2</v>
      </c>
      <c r="D207">
        <v>1.51555412408332E-2</v>
      </c>
      <c r="E207">
        <v>-0.38732457264718101</v>
      </c>
      <c r="F207">
        <v>-0.49855161371449602</v>
      </c>
      <c r="G207">
        <v>3.0947104413224999E-2</v>
      </c>
      <c r="H207">
        <v>0.22929879442546899</v>
      </c>
      <c r="I207">
        <v>2.5084443103355801E-2</v>
      </c>
      <c r="J207">
        <v>-2.3457419782849601E-2</v>
      </c>
      <c r="K207">
        <v>1.2821472460330701</v>
      </c>
    </row>
    <row r="208" spans="1:11" x14ac:dyDescent="0.2">
      <c r="A208">
        <v>-0.11014627534815601</v>
      </c>
      <c r="B208">
        <v>-6.6750127005574505E-4</v>
      </c>
      <c r="C208">
        <v>7.1711284677215104E-2</v>
      </c>
      <c r="D208">
        <v>7.3706329912754706E-2</v>
      </c>
      <c r="E208">
        <v>-0.57051952718479704</v>
      </c>
      <c r="F208">
        <v>-0.27485185045850302</v>
      </c>
      <c r="G208">
        <v>5.0252760013367297E-3</v>
      </c>
      <c r="H208">
        <v>0.22258084066907299</v>
      </c>
      <c r="I208">
        <v>2.47468246981466E-2</v>
      </c>
      <c r="J208">
        <v>-2.4470665445811501E-2</v>
      </c>
      <c r="K208">
        <v>1.2814566927488</v>
      </c>
    </row>
    <row r="209" spans="1:11" x14ac:dyDescent="0.2">
      <c r="A209">
        <v>0.17201912959892099</v>
      </c>
      <c r="B209">
        <v>2.2582277418052799E-2</v>
      </c>
      <c r="C209">
        <v>0.16024634499013701</v>
      </c>
      <c r="D209">
        <v>6.6961321921235495E-2</v>
      </c>
      <c r="E209">
        <v>-0.70995391890807702</v>
      </c>
      <c r="F209">
        <v>-5.2626556075159502E-2</v>
      </c>
      <c r="G209">
        <v>-2.05722044023261E-2</v>
      </c>
      <c r="H209">
        <v>0.21579343471460599</v>
      </c>
      <c r="I209">
        <v>2.4407682935314399E-2</v>
      </c>
      <c r="J209">
        <v>-2.54820127511751E-2</v>
      </c>
      <c r="K209">
        <v>1.2807673575584699</v>
      </c>
    </row>
    <row r="210" spans="1:11" x14ac:dyDescent="0.2">
      <c r="A210">
        <v>-7.5389005754261204E-2</v>
      </c>
      <c r="B210">
        <v>-4.2697270906484897E-3</v>
      </c>
      <c r="C210">
        <v>0.18717040089009701</v>
      </c>
      <c r="D210">
        <v>-1.17321283873705E-2</v>
      </c>
      <c r="E210">
        <v>-0.79014111850887903</v>
      </c>
      <c r="F210">
        <v>0.164733082408836</v>
      </c>
      <c r="G210">
        <v>-4.5828631016749603E-2</v>
      </c>
      <c r="H210">
        <v>0.20894555258597899</v>
      </c>
      <c r="I210">
        <v>2.4066648631982698E-2</v>
      </c>
      <c r="J210">
        <v>-2.64914549240583E-2</v>
      </c>
      <c r="K210">
        <v>1.2800792381650701</v>
      </c>
    </row>
    <row r="211" spans="1:11" x14ac:dyDescent="0.2">
      <c r="A211">
        <v>-0.10888357129668599</v>
      </c>
      <c r="B211">
        <v>-1.9315812838076199E-3</v>
      </c>
      <c r="C211">
        <v>5.5168498733387902E-2</v>
      </c>
      <c r="D211">
        <v>-0.125077895949749</v>
      </c>
      <c r="E211">
        <v>-0.80123477237053098</v>
      </c>
      <c r="F211">
        <v>0.37431070794624299</v>
      </c>
      <c r="G211">
        <v>-7.0728258991335793E-2</v>
      </c>
      <c r="H211">
        <v>0.202046033802803</v>
      </c>
      <c r="I211">
        <v>2.3723204758587101E-2</v>
      </c>
      <c r="J211">
        <v>-2.7498983620504999E-2</v>
      </c>
      <c r="K211">
        <v>1.2793923322715901</v>
      </c>
    </row>
    <row r="212" spans="1:11" x14ac:dyDescent="0.2">
      <c r="A212">
        <v>0.14760673970851601</v>
      </c>
      <c r="B212">
        <v>3.9530613120217203E-2</v>
      </c>
      <c r="C212">
        <v>-0.20598049136789201</v>
      </c>
      <c r="D212">
        <v>-0.240283648910459</v>
      </c>
      <c r="E212">
        <v>-0.73644863158890805</v>
      </c>
      <c r="F212">
        <v>0.57342669583774797</v>
      </c>
      <c r="G212">
        <v>-9.5248211752643905E-2</v>
      </c>
      <c r="H212">
        <v>0.19510382068162899</v>
      </c>
      <c r="I212">
        <v>2.33767780350841E-2</v>
      </c>
      <c r="J212">
        <v>-2.8504587344310901E-2</v>
      </c>
      <c r="K212">
        <v>1.2787066375810201</v>
      </c>
    </row>
    <row r="213" spans="1:11" x14ac:dyDescent="0.2">
      <c r="A213">
        <v>2.52295378499101E-2</v>
      </c>
      <c r="B213">
        <v>1.1732960857078201E-2</v>
      </c>
      <c r="C213">
        <v>-0.406214990672642</v>
      </c>
      <c r="D213">
        <v>-0.30180222793045702</v>
      </c>
      <c r="E213">
        <v>-0.59619527107849601</v>
      </c>
      <c r="F213">
        <v>0.76005252104769205</v>
      </c>
      <c r="G213">
        <v>-0.119327410782293</v>
      </c>
      <c r="H213">
        <v>0.18812703306395701</v>
      </c>
      <c r="I213">
        <v>2.30268063671752E-2</v>
      </c>
      <c r="J213">
        <v>-2.95082535182669E-2</v>
      </c>
      <c r="K213">
        <v>1.2780221517963399</v>
      </c>
    </row>
    <row r="214" spans="1:11" x14ac:dyDescent="0.2">
      <c r="A214">
        <v>-0.192709463208147</v>
      </c>
      <c r="B214">
        <v>-5.5358696335845697E-2</v>
      </c>
      <c r="C214">
        <v>-0.43166367746056999</v>
      </c>
      <c r="D214">
        <v>-0.25467335987901202</v>
      </c>
      <c r="E214">
        <v>-0.39393277088127598</v>
      </c>
      <c r="F214">
        <v>0.93243594828755105</v>
      </c>
      <c r="G214">
        <v>-0.142864038672464</v>
      </c>
      <c r="H214">
        <v>0.18112148961556801</v>
      </c>
      <c r="I214">
        <v>2.26728069167152E-2</v>
      </c>
      <c r="J214">
        <v>-3.05099680030699E-2</v>
      </c>
      <c r="K214">
        <v>1.2773388726205499</v>
      </c>
    </row>
    <row r="215" spans="1:11" x14ac:dyDescent="0.2">
      <c r="A215">
        <v>0.118882877095682</v>
      </c>
      <c r="B215">
        <v>-4.9184924333984602E-2</v>
      </c>
      <c r="C215">
        <v>-0.23714052684411399</v>
      </c>
      <c r="D215">
        <v>-9.0242060601079199E-2</v>
      </c>
      <c r="E215">
        <v>-0.15771928546844399</v>
      </c>
      <c r="F215">
        <v>1.0881544581963201</v>
      </c>
      <c r="G215">
        <v>-0.16573251072811099</v>
      </c>
      <c r="H215">
        <v>0.174091845900987</v>
      </c>
      <c r="I215">
        <v>2.23144736923057E-2</v>
      </c>
      <c r="J215">
        <v>-3.1509715666194503E-2</v>
      </c>
      <c r="K215">
        <v>1.2766567977566301</v>
      </c>
    </row>
    <row r="216" spans="1:11" x14ac:dyDescent="0.2">
      <c r="A216">
        <v>-0.22669488773337501</v>
      </c>
      <c r="B216">
        <v>5.14967555968888E-2</v>
      </c>
      <c r="C216">
        <v>0.19361116676861501</v>
      </c>
      <c r="D216">
        <v>0.115101818619899</v>
      </c>
      <c r="E216">
        <v>8.5953999894753802E-2</v>
      </c>
      <c r="F216">
        <v>1.2242852879939301</v>
      </c>
      <c r="G216">
        <v>-0.18778850812338099</v>
      </c>
      <c r="H216">
        <v>0.16704287971719001</v>
      </c>
      <c r="I216">
        <v>2.1951614864911099E-2</v>
      </c>
      <c r="J216">
        <v>-3.2507481507003999E-2</v>
      </c>
      <c r="K216">
        <v>1.2759759249075699</v>
      </c>
    </row>
    <row r="217" spans="1:11" x14ac:dyDescent="0.2">
      <c r="A217">
        <v>0.39529779268308202</v>
      </c>
      <c r="B217">
        <v>6.93489839777095E-2</v>
      </c>
      <c r="C217">
        <v>0.57300071203588299</v>
      </c>
      <c r="D217">
        <v>0.27773127259346803</v>
      </c>
      <c r="E217">
        <v>0.31060040107335801</v>
      </c>
      <c r="F217">
        <v>1.3379754145099501</v>
      </c>
      <c r="G217">
        <v>-0.20888239848978199</v>
      </c>
      <c r="H217">
        <v>0.159979324320419</v>
      </c>
      <c r="I217">
        <v>2.1584068053013199E-2</v>
      </c>
      <c r="J217">
        <v>-3.3503251533464E-2</v>
      </c>
      <c r="K217">
        <v>1.27529625177636</v>
      </c>
    </row>
    <row r="218" spans="1:11" x14ac:dyDescent="0.2">
      <c r="A218">
        <v>-0.36533116731795301</v>
      </c>
      <c r="B218">
        <v>-4.0100301237493202E-3</v>
      </c>
      <c r="C218">
        <v>0.60826027730358501</v>
      </c>
      <c r="D218">
        <v>0.33105250407736198</v>
      </c>
      <c r="E218">
        <v>0.49494650404677798</v>
      </c>
      <c r="F218">
        <v>1.42640132384027</v>
      </c>
      <c r="G218">
        <v>-0.22884378062712199</v>
      </c>
      <c r="H218">
        <v>0.15290625005883299</v>
      </c>
      <c r="I218">
        <v>2.1211642260041401E-2</v>
      </c>
      <c r="J218">
        <v>-3.4497013584029797E-2</v>
      </c>
      <c r="K218">
        <v>1.27461777606599</v>
      </c>
    </row>
    <row r="219" spans="1:11" x14ac:dyDescent="0.2">
      <c r="A219">
        <v>-0.271444223678453</v>
      </c>
      <c r="B219">
        <v>-1.8475879476165798E-2</v>
      </c>
      <c r="C219">
        <v>0.43366795972961902</v>
      </c>
      <c r="D219">
        <v>0.28629949278960698</v>
      </c>
      <c r="E219">
        <v>0.62916639191639101</v>
      </c>
      <c r="F219">
        <v>1.4865859489650399</v>
      </c>
      <c r="G219">
        <v>-0.247485514438813</v>
      </c>
      <c r="H219">
        <v>0.14582854690093799</v>
      </c>
      <c r="I219">
        <v>2.0834109516241602E-2</v>
      </c>
      <c r="J219">
        <v>-3.5488756703848899E-2</v>
      </c>
      <c r="K219">
        <v>1.27394049547944</v>
      </c>
    </row>
    <row r="220" spans="1:11" x14ac:dyDescent="0.2">
      <c r="A220">
        <v>0.55982987216234703</v>
      </c>
      <c r="B220">
        <v>6.8965462587716395E-2</v>
      </c>
      <c r="C220">
        <v>7.7926984042876499E-2</v>
      </c>
      <c r="D220">
        <v>0.172431721701202</v>
      </c>
      <c r="E220">
        <v>0.70772967028378397</v>
      </c>
      <c r="F220">
        <v>1.51617951893749</v>
      </c>
      <c r="G220">
        <v>-0.2646228409129</v>
      </c>
      <c r="H220">
        <v>0.13875102686604801</v>
      </c>
      <c r="I220">
        <v>2.0451217072468698E-2</v>
      </c>
      <c r="J220">
        <v>-3.6478469460741798E-2</v>
      </c>
      <c r="K220">
        <v>1.2732644077197099</v>
      </c>
    </row>
    <row r="221" spans="1:11" x14ac:dyDescent="0.2">
      <c r="A221">
        <v>1.00902249323044E-2</v>
      </c>
      <c r="B221">
        <v>9.5217319092742697E-2</v>
      </c>
      <c r="C221">
        <v>-0.35911387106886</v>
      </c>
      <c r="D221">
        <v>4.3552933136116398E-2</v>
      </c>
      <c r="E221">
        <v>0.72892818638430301</v>
      </c>
      <c r="F221">
        <v>1.51400248581011</v>
      </c>
      <c r="G221">
        <v>-0.28011362966235698</v>
      </c>
      <c r="H221">
        <v>0.131678853112143</v>
      </c>
      <c r="I221">
        <v>2.0062697683752E-2</v>
      </c>
      <c r="J221">
        <v>-3.7466138910034703E-2</v>
      </c>
      <c r="K221">
        <v>1.27258951048978</v>
      </c>
    </row>
    <row r="222" spans="1:11" x14ac:dyDescent="0.2">
      <c r="A222">
        <v>0.23593635709897801</v>
      </c>
      <c r="B222">
        <v>-0.156550284752458</v>
      </c>
      <c r="C222">
        <v>-0.66776084595803198</v>
      </c>
      <c r="D222">
        <v>-3.4440936894598602E-2</v>
      </c>
      <c r="E222">
        <v>0.69168855820580699</v>
      </c>
      <c r="F222">
        <v>1.4808083259450799</v>
      </c>
      <c r="G222">
        <v>-0.29385945120321499</v>
      </c>
      <c r="H222">
        <v>0.12461734466985699</v>
      </c>
      <c r="I222">
        <v>1.9668311562812402E-2</v>
      </c>
      <c r="J222">
        <v>-3.8451751166878899E-2</v>
      </c>
      <c r="K222">
        <v>1.2719158014926499</v>
      </c>
    </row>
    <row r="223" spans="1:11" x14ac:dyDescent="0.2">
      <c r="A223">
        <v>-0.70381600226871499</v>
      </c>
      <c r="B223">
        <v>-0.22383165193215801</v>
      </c>
      <c r="C223">
        <v>-0.51774999796263999</v>
      </c>
      <c r="D223">
        <v>-1.9728427180185599E-2</v>
      </c>
      <c r="E223">
        <v>0.59609865597622802</v>
      </c>
      <c r="F223">
        <v>1.4193418002459099</v>
      </c>
      <c r="G223">
        <v>-0.30581857674478702</v>
      </c>
      <c r="H223">
        <v>0.117571225986591</v>
      </c>
      <c r="I223">
        <v>1.9267844896533201E-2</v>
      </c>
      <c r="J223">
        <v>-3.9435292448075303E-2</v>
      </c>
      <c r="K223">
        <v>1.2712432784312999</v>
      </c>
    </row>
    <row r="224" spans="1:11" x14ac:dyDescent="0.2">
      <c r="A224">
        <v>0.668747870078642</v>
      </c>
      <c r="B224">
        <v>9.19320320896337E-2</v>
      </c>
      <c r="C224">
        <v>1.9624217043958701E-2</v>
      </c>
      <c r="D224">
        <v>5.0117160804291599E-2</v>
      </c>
      <c r="E224">
        <v>0.45227735922822998</v>
      </c>
      <c r="F224">
        <v>1.3330084431429701</v>
      </c>
      <c r="G224">
        <v>-0.31598248725926797</v>
      </c>
      <c r="H224">
        <v>0.11054481123365401</v>
      </c>
      <c r="I224">
        <v>1.8861117147628899E-2</v>
      </c>
      <c r="J224">
        <v>-4.04167485184573E-2</v>
      </c>
      <c r="K224">
        <v>1.27057193900871</v>
      </c>
    </row>
    <row r="225" spans="1:11" x14ac:dyDescent="0.2">
      <c r="A225">
        <v>0.14893670937696399</v>
      </c>
      <c r="B225">
        <v>0.17243822681571799</v>
      </c>
      <c r="C225">
        <v>0.53274867894917399</v>
      </c>
      <c r="D225">
        <v>0.102173223888655</v>
      </c>
      <c r="E225">
        <v>0.276102079518524</v>
      </c>
      <c r="F225">
        <v>1.2251900866577701</v>
      </c>
      <c r="G225">
        <v>-0.32436985851114702</v>
      </c>
      <c r="H225">
        <v>0.103541494384365</v>
      </c>
      <c r="I225">
        <v>1.8447969046945598E-2</v>
      </c>
      <c r="J225">
        <v>-4.1396105054850502E-2</v>
      </c>
      <c r="K225">
        <v>1.2699017809278901</v>
      </c>
    </row>
    <row r="226" spans="1:11" x14ac:dyDescent="0.2">
      <c r="A226">
        <v>-0.101643130607094</v>
      </c>
      <c r="B226">
        <v>7.6983598207020901E-2</v>
      </c>
      <c r="C226">
        <v>0.53634333047587401</v>
      </c>
      <c r="D226">
        <v>0.107820465642393</v>
      </c>
      <c r="E226">
        <v>8.4821217827493994E-2</v>
      </c>
      <c r="F226">
        <v>1.0989487597477701</v>
      </c>
      <c r="G226">
        <v>-0.33101129813400298</v>
      </c>
      <c r="H226">
        <v>9.6563639543496796E-2</v>
      </c>
      <c r="I226">
        <v>1.8028248915828399E-2</v>
      </c>
      <c r="J226">
        <v>-4.2373347510582603E-2</v>
      </c>
      <c r="K226">
        <v>1.26923280189181</v>
      </c>
    </row>
    <row r="227" spans="1:11" x14ac:dyDescent="0.2">
      <c r="A227">
        <v>0.10419235255745</v>
      </c>
      <c r="B227">
        <v>-2.89451547276173E-2</v>
      </c>
      <c r="C227">
        <v>0.150742912362126</v>
      </c>
      <c r="D227">
        <v>6.28752648018812E-2</v>
      </c>
      <c r="E227">
        <v>-0.103944726204826</v>
      </c>
      <c r="F227">
        <v>0.95746915727746895</v>
      </c>
      <c r="G227">
        <v>-0.335964314705057</v>
      </c>
      <c r="H227">
        <v>8.9613296265758896E-2</v>
      </c>
      <c r="I227">
        <v>1.76018165500379E-2</v>
      </c>
      <c r="J227">
        <v>-4.3348460780682802E-2</v>
      </c>
      <c r="K227">
        <v>1.26856499960346</v>
      </c>
    </row>
    <row r="228" spans="1:11" x14ac:dyDescent="0.2">
      <c r="A228">
        <v>-0.22047812191447899</v>
      </c>
      <c r="B228">
        <v>-5.0571111661070201E-2</v>
      </c>
      <c r="C228">
        <v>-0.15742313124136401</v>
      </c>
      <c r="D228">
        <v>-2.7714195647579699E-2</v>
      </c>
      <c r="E228">
        <v>-0.27547567724078798</v>
      </c>
      <c r="F228">
        <v>0.80439560093084705</v>
      </c>
      <c r="G228">
        <v>-0.339314813519839</v>
      </c>
      <c r="H228">
        <v>8.2693104046727597E-2</v>
      </c>
      <c r="I228">
        <v>1.7168547085863701E-2</v>
      </c>
      <c r="J228">
        <v>-4.4321429604157497E-2</v>
      </c>
      <c r="K228">
        <v>1.2678983717658401</v>
      </c>
    </row>
    <row r="229" spans="1:11" x14ac:dyDescent="0.2">
      <c r="A229">
        <v>-0.120885429339254</v>
      </c>
      <c r="B229">
        <v>-2.0395667326260001E-2</v>
      </c>
      <c r="C229">
        <v>-0.34939022244623602</v>
      </c>
      <c r="D229">
        <v>-0.15419925144806701</v>
      </c>
      <c r="E229">
        <v>-0.419740729170549</v>
      </c>
      <c r="F229">
        <v>0.64329172327912698</v>
      </c>
      <c r="G229">
        <v>-0.34115524351631998</v>
      </c>
      <c r="H229">
        <v>7.58058178106015E-2</v>
      </c>
      <c r="I229">
        <v>1.6728325803176299E-2</v>
      </c>
      <c r="J229">
        <v>-4.5292239728148997E-2</v>
      </c>
      <c r="K229">
        <v>1.26723291608193</v>
      </c>
    </row>
    <row r="230" spans="1:11" x14ac:dyDescent="0.2">
      <c r="A230">
        <v>-2.7209272200611201E-2</v>
      </c>
      <c r="B230">
        <v>-5.13394043157815E-3</v>
      </c>
      <c r="C230">
        <v>-0.21150878775426701</v>
      </c>
      <c r="D230">
        <v>-0.26021465410787897</v>
      </c>
      <c r="E230">
        <v>-0.52903102292429605</v>
      </c>
      <c r="F230">
        <v>0.47759998988522601</v>
      </c>
      <c r="G230">
        <v>-0.34161740844931399</v>
      </c>
      <c r="H230">
        <v>6.8954859880871397E-2</v>
      </c>
      <c r="I230">
        <v>1.62810525665016E-2</v>
      </c>
      <c r="J230">
        <v>-4.6260875719372402E-2</v>
      </c>
      <c r="K230">
        <v>1.2665686302547201</v>
      </c>
    </row>
    <row r="231" spans="1:11" x14ac:dyDescent="0.2">
      <c r="A231">
        <v>7.4610498314756593E-2</v>
      </c>
      <c r="B231">
        <v>1.1232199090096699E-2</v>
      </c>
      <c r="C231">
        <v>-2.4646712427048099E-2</v>
      </c>
      <c r="D231">
        <v>-0.29960116800332298</v>
      </c>
      <c r="E231">
        <v>-0.59829543050402201</v>
      </c>
      <c r="F231">
        <v>0.311028158771467</v>
      </c>
      <c r="G231">
        <v>-0.34083295118644402</v>
      </c>
      <c r="H231">
        <v>6.21435060331402E-2</v>
      </c>
      <c r="I231">
        <v>1.58265663552347E-2</v>
      </c>
      <c r="J231">
        <v>-4.7227321431057699E-2</v>
      </c>
      <c r="K231">
        <v>1.2659055119872</v>
      </c>
    </row>
    <row r="232" spans="1:11" x14ac:dyDescent="0.2">
      <c r="A232">
        <v>1.1352194512323399E-3</v>
      </c>
      <c r="B232">
        <v>7.3028156011444197E-3</v>
      </c>
      <c r="C232">
        <v>0.137967930546019</v>
      </c>
      <c r="D232">
        <v>-0.26316977737429298</v>
      </c>
      <c r="E232">
        <v>-0.623614168357986</v>
      </c>
      <c r="F232">
        <v>0.14722570346175201</v>
      </c>
      <c r="G232">
        <v>-0.33892432885352097</v>
      </c>
      <c r="H232">
        <v>5.5374242198646402E-2</v>
      </c>
      <c r="I232">
        <v>1.5364653783467601E-2</v>
      </c>
      <c r="J232">
        <v>-4.81915634388193E-2</v>
      </c>
      <c r="K232">
        <v>1.2652435589823601</v>
      </c>
    </row>
    <row r="233" spans="1:11" x14ac:dyDescent="0.2">
      <c r="A233">
        <v>2.1912542005893799E-2</v>
      </c>
      <c r="B233">
        <v>1.76472165362767E-2</v>
      </c>
      <c r="C233">
        <v>8.0644904607420395E-2</v>
      </c>
      <c r="D233">
        <v>-0.14843732542319199</v>
      </c>
      <c r="E233">
        <v>-0.603284307268665</v>
      </c>
      <c r="F233">
        <v>-1.08603084313395E-2</v>
      </c>
      <c r="G233">
        <v>-0.33602471004208601</v>
      </c>
      <c r="H233">
        <v>4.86491123950097E-2</v>
      </c>
      <c r="I233">
        <v>1.4895127519575399E-2</v>
      </c>
      <c r="J233">
        <v>-4.91535918420739E-2</v>
      </c>
      <c r="K233">
        <v>1.2645827689431799</v>
      </c>
    </row>
    <row r="234" spans="1:11" x14ac:dyDescent="0.2">
      <c r="A234">
        <v>8.0545933497228293E-3</v>
      </c>
      <c r="B234">
        <v>-7.2467970346924899E-4</v>
      </c>
      <c r="C234">
        <v>-1.5851184818154299E-2</v>
      </c>
      <c r="D234">
        <v>-6.7939402312587197E-3</v>
      </c>
      <c r="E234">
        <v>-0.54058241491221704</v>
      </c>
      <c r="F234">
        <v>-0.16101325657228299</v>
      </c>
      <c r="G234">
        <v>-0.33228746128711201</v>
      </c>
      <c r="H234">
        <v>4.1970786413491099E-2</v>
      </c>
      <c r="I234">
        <v>1.4417817641264E-2</v>
      </c>
      <c r="J234">
        <v>-5.0113399452642399E-2</v>
      </c>
      <c r="K234">
        <v>1.26392313957266</v>
      </c>
    </row>
    <row r="235" spans="1:11" x14ac:dyDescent="0.2">
      <c r="A235">
        <v>-2.7974196141102799E-2</v>
      </c>
      <c r="B235">
        <v>-2.9784943359467901E-2</v>
      </c>
      <c r="C235">
        <v>-3.4856832564513898E-2</v>
      </c>
      <c r="D235">
        <v>9.1195634292510305E-2</v>
      </c>
      <c r="E235">
        <v>-0.44496674318696999</v>
      </c>
      <c r="F235">
        <v>-0.30178381532274201</v>
      </c>
      <c r="G235">
        <v>-0.32786841981223303</v>
      </c>
      <c r="H235">
        <v>3.53416387600319E-2</v>
      </c>
      <c r="I235">
        <v>1.39325609913937E-2</v>
      </c>
      <c r="J235">
        <v>-5.1070981230686402E-2</v>
      </c>
      <c r="K235">
        <v>1.2632646685737801</v>
      </c>
    </row>
    <row r="236" spans="1:11" x14ac:dyDescent="0.2">
      <c r="A236">
        <v>-0.15674611248881601</v>
      </c>
      <c r="B236">
        <v>-6.7389860060242503E-3</v>
      </c>
      <c r="C236">
        <v>3.5992148325798397E-2</v>
      </c>
      <c r="D236">
        <v>0.132334303277475</v>
      </c>
      <c r="E236">
        <v>-0.33344658253001302</v>
      </c>
      <c r="F236">
        <v>-0.43198993500604599</v>
      </c>
      <c r="G236">
        <v>-0.32290369249953199</v>
      </c>
      <c r="H236">
        <v>2.8764343983021599E-2</v>
      </c>
      <c r="I236">
        <v>1.34392069781559E-2</v>
      </c>
      <c r="J236">
        <v>-5.2026333683553597E-2</v>
      </c>
      <c r="K236">
        <v>1.2626073536495299</v>
      </c>
    </row>
    <row r="237" spans="1:11" x14ac:dyDescent="0.2">
      <c r="A237">
        <v>0.24314553231084601</v>
      </c>
      <c r="B237">
        <v>3.7276662080765403E-2</v>
      </c>
      <c r="C237">
        <v>8.5832636085771699E-2</v>
      </c>
      <c r="D237">
        <v>0.14923790547263099</v>
      </c>
      <c r="E237">
        <v>-0.223545904976205</v>
      </c>
      <c r="F237">
        <v>-0.55061184643442596</v>
      </c>
      <c r="G237">
        <v>-0.31748702349819902</v>
      </c>
      <c r="H237">
        <v>2.2242702882848599E-2</v>
      </c>
      <c r="I237">
        <v>1.2937600934475799E-2</v>
      </c>
      <c r="J237">
        <v>-5.2979457361415599E-2</v>
      </c>
      <c r="K237">
        <v>1.2619511925029101</v>
      </c>
    </row>
    <row r="238" spans="1:11" x14ac:dyDescent="0.2">
      <c r="A238">
        <v>-0.13999524495356999</v>
      </c>
      <c r="B238">
        <v>7.6610065623246701E-3</v>
      </c>
      <c r="C238">
        <v>-1.5866159456671101E-2</v>
      </c>
      <c r="D238">
        <v>0.14044118361701299</v>
      </c>
      <c r="E238">
        <v>-0.12338041565246601</v>
      </c>
      <c r="F238">
        <v>-0.65688613194153</v>
      </c>
      <c r="G238">
        <v>-0.31169193590371003</v>
      </c>
      <c r="H238">
        <v>1.5781481396972701E-2</v>
      </c>
      <c r="I238">
        <v>1.24275315828953E-2</v>
      </c>
      <c r="J238">
        <v>-5.3930355088148599E-2</v>
      </c>
      <c r="K238">
        <v>1.26129618283689</v>
      </c>
    </row>
    <row r="239" spans="1:11" x14ac:dyDescent="0.2">
      <c r="A239">
        <v>-7.6511069445950805E-2</v>
      </c>
      <c r="B239">
        <v>-3.8120986055832203E-2</v>
      </c>
      <c r="C239">
        <v>-2.7335570063109101E-2</v>
      </c>
      <c r="D239">
        <v>9.5555985768422697E-2</v>
      </c>
      <c r="E239">
        <v>-3.2398597917132899E-2</v>
      </c>
      <c r="F239">
        <v>-0.75054138931077596</v>
      </c>
      <c r="G239">
        <v>-0.305564020269396</v>
      </c>
      <c r="H239">
        <v>9.38645515735014E-3</v>
      </c>
      <c r="I239">
        <v>1.1908758274913901E-2</v>
      </c>
      <c r="J239">
        <v>-5.4879031492959897E-2</v>
      </c>
      <c r="K239">
        <v>1.26064232235447</v>
      </c>
    </row>
    <row r="240" spans="1:11" x14ac:dyDescent="0.2">
      <c r="A240">
        <v>4.8537393385841503E-2</v>
      </c>
      <c r="B240">
        <v>-7.6992242421490195E-4</v>
      </c>
      <c r="C240">
        <v>-9.7381711516407607E-2</v>
      </c>
      <c r="D240">
        <v>2.77295035052443E-2</v>
      </c>
      <c r="E240">
        <v>5.26740571125743E-2</v>
      </c>
      <c r="F240">
        <v>-0.83170823049028197</v>
      </c>
      <c r="G240">
        <v>-0.29911808351403801</v>
      </c>
      <c r="H240">
        <v>3.0632361247559699E-3</v>
      </c>
      <c r="I240">
        <v>1.13810699125727E-2</v>
      </c>
      <c r="J240">
        <v>-5.5825491854681601E-2</v>
      </c>
      <c r="K240">
        <v>1.25998960875864</v>
      </c>
    </row>
    <row r="241" spans="1:11" x14ac:dyDescent="0.2">
      <c r="A241">
        <v>1.24803881576222E-2</v>
      </c>
      <c r="B241">
        <v>1.4401929933124001E-2</v>
      </c>
      <c r="C241">
        <v>-1.6693570072562801E-2</v>
      </c>
      <c r="D241">
        <v>-2.5701751272669E-2</v>
      </c>
      <c r="E241">
        <v>0.131901083027331</v>
      </c>
      <c r="F241">
        <v>-0.90052996492914505</v>
      </c>
      <c r="G241">
        <v>-0.29237401763861398</v>
      </c>
      <c r="H241">
        <v>-3.1823222195336899E-3</v>
      </c>
      <c r="I241">
        <v>1.08442127827462E-2</v>
      </c>
      <c r="J241">
        <v>-5.6769741520673801E-2</v>
      </c>
      <c r="K241">
        <v>1.2593380397523799</v>
      </c>
    </row>
    <row r="242" spans="1:11" x14ac:dyDescent="0.2">
      <c r="A242">
        <v>-4.0921428968053097E-3</v>
      </c>
      <c r="B242">
        <v>-7.4774669144896597E-3</v>
      </c>
      <c r="C242">
        <v>5.5967105008189098E-2</v>
      </c>
      <c r="D242">
        <v>-3.8274740131093901E-2</v>
      </c>
      <c r="E242">
        <v>0.20104781651963899</v>
      </c>
      <c r="F242">
        <v>-0.95718640865512605</v>
      </c>
      <c r="G242">
        <v>-0.285341693147241</v>
      </c>
      <c r="H242">
        <v>-9.3447429306712203E-3</v>
      </c>
      <c r="I242">
        <v>1.0297874877109999E-2</v>
      </c>
      <c r="J242">
        <v>-5.7711785768189201E-2</v>
      </c>
      <c r="K242">
        <v>1.2586876130386799</v>
      </c>
    </row>
    <row r="243" spans="1:11" x14ac:dyDescent="0.2">
      <c r="A243">
        <v>-1.6217391974713901E-2</v>
      </c>
      <c r="B243">
        <v>-1.54642031615113E-2</v>
      </c>
      <c r="C243">
        <v>2.97366313360929E-2</v>
      </c>
      <c r="D243">
        <v>-2.7665536731813101E-2</v>
      </c>
      <c r="E243">
        <v>0.253914686243635</v>
      </c>
      <c r="F243">
        <v>-1.00201847125058</v>
      </c>
      <c r="G243">
        <v>-0.27799488979606701</v>
      </c>
      <c r="H243">
        <v>-1.54192591883616E-2</v>
      </c>
      <c r="I243">
        <v>9.7417390822355406E-3</v>
      </c>
      <c r="J243">
        <v>-5.8651630879453798E-2</v>
      </c>
      <c r="K243">
        <v>1.2580383263205299</v>
      </c>
    </row>
    <row r="244" spans="1:11" x14ac:dyDescent="0.2">
      <c r="A244">
        <v>-7.79887158733322E-3</v>
      </c>
      <c r="B244">
        <v>-8.5196954430481805E-3</v>
      </c>
      <c r="C244">
        <v>4.0827891409221696E-3</v>
      </c>
      <c r="D244">
        <v>-1.82103743488208E-2</v>
      </c>
      <c r="E244">
        <v>0.28977387371182201</v>
      </c>
      <c r="F244">
        <v>-1.0353293503957099</v>
      </c>
      <c r="G244">
        <v>-0.270287479260298</v>
      </c>
      <c r="H244">
        <v>-2.1401589810273899E-2</v>
      </c>
      <c r="I244">
        <v>9.1755173841493193E-3</v>
      </c>
      <c r="J244">
        <v>-5.9589282692341698E-2</v>
      </c>
      <c r="K244">
        <v>1.2573901773009299</v>
      </c>
    </row>
    <row r="245" spans="1:11" x14ac:dyDescent="0.2">
      <c r="A245">
        <v>1.17756290808408E-2</v>
      </c>
      <c r="B245">
        <v>4.5142992895446403E-3</v>
      </c>
      <c r="C245">
        <v>-2.3834805961879899E-2</v>
      </c>
      <c r="D245">
        <v>7.1853637797874396E-3</v>
      </c>
      <c r="E245">
        <v>0.310159175946642</v>
      </c>
      <c r="F245">
        <v>-1.0575446897226499</v>
      </c>
      <c r="G245">
        <v>-0.26221234135544302</v>
      </c>
      <c r="H245">
        <v>-2.7288567569745199E-2</v>
      </c>
      <c r="I245">
        <v>8.5989477775702903E-3</v>
      </c>
      <c r="J245">
        <v>-6.0524745947515703E-2</v>
      </c>
      <c r="K245">
        <v>1.2567431636828501</v>
      </c>
    </row>
    <row r="246" spans="1:11" x14ac:dyDescent="0.2">
      <c r="A246">
        <v>1.5928316034643101E-4</v>
      </c>
      <c r="B246">
        <v>6.0580706300681804E-3</v>
      </c>
      <c r="C246">
        <v>-1.80158524573495E-4</v>
      </c>
      <c r="D246">
        <v>1.16954361808339E-2</v>
      </c>
      <c r="E246">
        <v>0.31935566011799199</v>
      </c>
      <c r="F246">
        <v>-1.06943651270977</v>
      </c>
      <c r="G246">
        <v>-0.25379810597555502</v>
      </c>
      <c r="H246">
        <v>-3.3076172594810098E-2</v>
      </c>
      <c r="I246">
        <v>8.0118122292543604E-3</v>
      </c>
      <c r="J246">
        <v>-6.1458024683076602E-2</v>
      </c>
      <c r="K246">
        <v>1.25609728316929</v>
      </c>
    </row>
    <row r="247" spans="1:11" x14ac:dyDescent="0.2">
      <c r="A247">
        <v>-1.6868136839092E-3</v>
      </c>
      <c r="B247">
        <v>9.8513228157217606E-4</v>
      </c>
      <c r="C247">
        <v>2.51176059663414E-2</v>
      </c>
      <c r="D247">
        <v>-1.21980588243521E-2</v>
      </c>
      <c r="E247">
        <v>0.32505681238450901</v>
      </c>
      <c r="F247">
        <v>-1.07162377671539</v>
      </c>
      <c r="G247">
        <v>-0.24508343401454999</v>
      </c>
      <c r="H247">
        <v>-3.87590930288444E-2</v>
      </c>
      <c r="I247">
        <v>7.4139283348679096E-3</v>
      </c>
      <c r="J247">
        <v>-6.2389122163479999E-2</v>
      </c>
      <c r="K247">
        <v>1.25545253346324</v>
      </c>
    </row>
    <row r="248" spans="1:11" x14ac:dyDescent="0.2">
      <c r="A248">
        <v>-3.2121905963935298E-3</v>
      </c>
      <c r="B248">
        <v>-2.2842358526676799E-3</v>
      </c>
      <c r="C248">
        <v>1.4717183596944501E-2</v>
      </c>
      <c r="D248">
        <v>-3.0061734117189601E-2</v>
      </c>
      <c r="E248">
        <v>0.335726034403171</v>
      </c>
      <c r="F248">
        <v>-1.0645869883959</v>
      </c>
      <c r="G248">
        <v>-0.236120733311216</v>
      </c>
      <c r="H248">
        <v>-4.4330466008070599E-2</v>
      </c>
      <c r="I248">
        <v>6.8051146913687202E-3</v>
      </c>
      <c r="J248">
        <v>-6.3318039677729698E-2</v>
      </c>
      <c r="K248">
        <v>1.25480891226768</v>
      </c>
    </row>
    <row r="249" spans="1:11" x14ac:dyDescent="0.2">
      <c r="A249">
        <v>1.6097697336075599E-2</v>
      </c>
      <c r="B249">
        <v>-1.23180433507151E-3</v>
      </c>
      <c r="C249">
        <v>-2.2515179134663801E-2</v>
      </c>
      <c r="D249">
        <v>-3.7770194002651199E-2</v>
      </c>
      <c r="E249">
        <v>0.35371527121350699</v>
      </c>
      <c r="F249">
        <v>-1.0486675416356399</v>
      </c>
      <c r="G249">
        <v>-0.22695237053939099</v>
      </c>
      <c r="H249">
        <v>-4.97827591380961E-2</v>
      </c>
      <c r="I249">
        <v>6.1852429851201197E-3</v>
      </c>
      <c r="J249">
        <v>-6.42447800347931E-2</v>
      </c>
      <c r="K249">
        <v>1.2541664172856</v>
      </c>
    </row>
    <row r="250" spans="1:11" x14ac:dyDescent="0.2">
      <c r="A250">
        <v>-1.7424359109134001E-2</v>
      </c>
      <c r="B250">
        <v>-4.9387286809375701E-3</v>
      </c>
      <c r="C250">
        <v>-1.00160592725083E-2</v>
      </c>
      <c r="D250">
        <v>-3.5619412923622799E-2</v>
      </c>
      <c r="E250">
        <v>0.37506059721072399</v>
      </c>
      <c r="F250">
        <v>-1.0237171367672599</v>
      </c>
      <c r="G250">
        <v>-0.217576844501667</v>
      </c>
      <c r="H250">
        <v>-5.51064877376575E-2</v>
      </c>
      <c r="I250">
        <v>5.5541612498067796E-3</v>
      </c>
      <c r="J250">
        <v>-6.5169346687744101E-2</v>
      </c>
      <c r="K250">
        <v>1.25352504622</v>
      </c>
    </row>
    <row r="251" spans="1:11" x14ac:dyDescent="0.2">
      <c r="A251">
        <v>-1.8578640475431199E-3</v>
      </c>
      <c r="B251">
        <v>9.9749438555396096E-3</v>
      </c>
      <c r="C251">
        <v>-3.6705806960134299E-2</v>
      </c>
      <c r="D251">
        <v>-2.77407463456023E-2</v>
      </c>
      <c r="E251">
        <v>0.39027141508451302</v>
      </c>
      <c r="F251">
        <v>-0.98950196872853102</v>
      </c>
      <c r="G251">
        <v>-0.20799550967504599</v>
      </c>
      <c r="H251">
        <v>-6.02920461853102E-2</v>
      </c>
      <c r="I251">
        <v>4.91167261098746E-3</v>
      </c>
      <c r="J251">
        <v>-6.6091743382723195E-2</v>
      </c>
      <c r="K251">
        <v>1.2528847967738499</v>
      </c>
    </row>
    <row r="252" spans="1:11" x14ac:dyDescent="0.2">
      <c r="A252">
        <v>3.5043308394810901E-2</v>
      </c>
      <c r="B252">
        <v>1.0547372024986099E-2</v>
      </c>
      <c r="C252">
        <v>1.48283177973684E-3</v>
      </c>
      <c r="D252">
        <v>-1.29291185265018E-2</v>
      </c>
      <c r="E252">
        <v>0.38582312690069798</v>
      </c>
      <c r="F252">
        <v>-0.94633928870418604</v>
      </c>
      <c r="G252">
        <v>-0.19821805734131601</v>
      </c>
      <c r="H252">
        <v>-6.5329966501174702E-2</v>
      </c>
      <c r="I252">
        <v>4.25752686675671E-3</v>
      </c>
      <c r="J252">
        <v>-6.7011972543963197E-2</v>
      </c>
      <c r="K252">
        <v>1.25224566665015</v>
      </c>
    </row>
    <row r="253" spans="1:11" x14ac:dyDescent="0.2">
      <c r="A253">
        <v>-2.7733547230044901E-2</v>
      </c>
      <c r="B253">
        <v>1.9582831958614498E-3</v>
      </c>
      <c r="C253">
        <v>4.16405270956502E-2</v>
      </c>
      <c r="D253">
        <v>3.91385086073872E-4</v>
      </c>
      <c r="E253">
        <v>0.35584317356006401</v>
      </c>
      <c r="F253">
        <v>-0.89487226471914205</v>
      </c>
      <c r="G253">
        <v>-0.18828625039015501</v>
      </c>
      <c r="H253">
        <v>-7.0210345509994498E-2</v>
      </c>
      <c r="I253">
        <v>3.5914228275576998E-3</v>
      </c>
      <c r="J253">
        <v>-6.7930037467762605E-2</v>
      </c>
      <c r="K253">
        <v>1.2516076535518901</v>
      </c>
    </row>
    <row r="254" spans="1:11" x14ac:dyDescent="0.2">
      <c r="A254">
        <v>1.63845781407332E-2</v>
      </c>
      <c r="B254">
        <v>1.22460633373516E-3</v>
      </c>
      <c r="C254">
        <v>1.0665806389234299E-2</v>
      </c>
      <c r="D254">
        <v>2.6906469464296399E-2</v>
      </c>
      <c r="E254">
        <v>0.301663413835209</v>
      </c>
      <c r="F254">
        <v>-0.83573221973338097</v>
      </c>
      <c r="G254">
        <v>-0.17822681914300001</v>
      </c>
      <c r="H254">
        <v>-7.4923702828142896E-2</v>
      </c>
      <c r="I254">
        <v>2.9130539752219502E-3</v>
      </c>
      <c r="J254">
        <v>-6.8845941671319993E-2</v>
      </c>
      <c r="K254">
        <v>1.2509707552374101</v>
      </c>
    </row>
    <row r="255" spans="1:11" x14ac:dyDescent="0.2">
      <c r="A255">
        <v>1.3686340503775199E-3</v>
      </c>
      <c r="B255">
        <v>-1.11691116345341E-3</v>
      </c>
      <c r="C255">
        <v>-2.06492241820075E-2</v>
      </c>
      <c r="D255">
        <v>6.8727034103363296E-2</v>
      </c>
      <c r="E255">
        <v>0.227326417118173</v>
      </c>
      <c r="F255">
        <v>-0.76938061016329096</v>
      </c>
      <c r="G255">
        <v>-0.16803834405475501</v>
      </c>
      <c r="H255">
        <v>-7.9462989300307901E-2</v>
      </c>
      <c r="I255">
        <v>2.2221408673584E-3</v>
      </c>
      <c r="J255">
        <v>-6.9759687983786303E-2</v>
      </c>
      <c r="K255">
        <v>1.2503349697083299</v>
      </c>
    </row>
    <row r="256" spans="1:11" x14ac:dyDescent="0.2">
      <c r="A256">
        <v>7.9988017102906595E-3</v>
      </c>
      <c r="B256">
        <v>-2.7603570480702099E-3</v>
      </c>
      <c r="C256">
        <v>-4.76247639619869E-2</v>
      </c>
      <c r="D256">
        <v>9.99650699969791E-2</v>
      </c>
      <c r="E256">
        <v>0.13959094989471901</v>
      </c>
      <c r="F256">
        <v>-0.69586975687685104</v>
      </c>
      <c r="G256">
        <v>-0.15773961505627199</v>
      </c>
      <c r="H256">
        <v>-8.3822072873054501E-2</v>
      </c>
      <c r="I256">
        <v>1.51843739117733E-3</v>
      </c>
      <c r="J256">
        <v>-7.0671274285881103E-2</v>
      </c>
      <c r="K256">
        <v>1.24970029510895</v>
      </c>
    </row>
    <row r="257" spans="1:11" x14ac:dyDescent="0.2">
      <c r="A257">
        <v>-3.8759832666109703E-2</v>
      </c>
      <c r="B257">
        <v>-1.21688953775101E-2</v>
      </c>
      <c r="C257">
        <v>7.1608625409023598E-3</v>
      </c>
      <c r="D257">
        <v>0.11708418176777299</v>
      </c>
      <c r="E257">
        <v>4.1975589670071603E-2</v>
      </c>
      <c r="F257">
        <v>-0.61509568125952696</v>
      </c>
      <c r="G257">
        <v>-0.14734494375792101</v>
      </c>
      <c r="H257">
        <v>-8.7996197182267796E-2</v>
      </c>
      <c r="I257">
        <v>8.01741393445896E-4</v>
      </c>
      <c r="J257">
        <v>-7.1580697734283494E-2</v>
      </c>
      <c r="K257">
        <v>1.2490667296054301</v>
      </c>
    </row>
    <row r="258" spans="1:11" x14ac:dyDescent="0.2">
      <c r="A258">
        <v>2.5872057787305499E-2</v>
      </c>
      <c r="B258">
        <v>-5.2567393059576402E-3</v>
      </c>
      <c r="C258">
        <v>-5.4311876101543798E-3</v>
      </c>
      <c r="D258">
        <v>0.147339528168692</v>
      </c>
      <c r="E258">
        <v>-6.1529379361029E-2</v>
      </c>
      <c r="F258">
        <v>-0.52689743592912597</v>
      </c>
      <c r="G258">
        <v>-0.13684848771685401</v>
      </c>
      <c r="H258">
        <v>-9.19807927329514E-2</v>
      </c>
      <c r="I258">
        <v>7.1834156187939796E-5</v>
      </c>
      <c r="J258">
        <v>-7.2487954820023306E-2</v>
      </c>
      <c r="K258">
        <v>1.2484342713639101</v>
      </c>
    </row>
    <row r="259" spans="1:11" x14ac:dyDescent="0.2">
      <c r="A259">
        <v>3.9914078597356904E-3</v>
      </c>
      <c r="B259">
        <v>-1.90126224338031E-4</v>
      </c>
      <c r="C259">
        <v>-2.4051643345078699E-2</v>
      </c>
      <c r="D259">
        <v>0.197002741146347</v>
      </c>
      <c r="E259">
        <v>-0.16749242995970401</v>
      </c>
      <c r="F259">
        <v>-0.43171285030565199</v>
      </c>
      <c r="G259">
        <v>-0.12622951969089199</v>
      </c>
      <c r="H259">
        <v>-9.5770183756524199E-2</v>
      </c>
      <c r="I259">
        <v>-6.7156001907907401E-4</v>
      </c>
      <c r="J259">
        <v>-7.3393040255366998E-2</v>
      </c>
      <c r="K259">
        <v>1.2478029185505499</v>
      </c>
    </row>
    <row r="260" spans="1:11" x14ac:dyDescent="0.2">
      <c r="A260">
        <v>-2.8327376138360099E-2</v>
      </c>
      <c r="B260">
        <v>9.5494182063592602E-4</v>
      </c>
      <c r="C260">
        <v>-1.8035329943088801E-2</v>
      </c>
      <c r="D260">
        <v>0.22702725944740401</v>
      </c>
      <c r="E260">
        <v>-0.27096936697332002</v>
      </c>
      <c r="F260">
        <v>-0.33002311385640798</v>
      </c>
      <c r="G260">
        <v>-0.115431163708552</v>
      </c>
      <c r="H260">
        <v>-9.9358036056228199E-2</v>
      </c>
      <c r="I260">
        <v>-1.4288299465557901E-3</v>
      </c>
      <c r="J260">
        <v>-7.4295939977028505E-2</v>
      </c>
      <c r="K260">
        <v>1.2471726693315</v>
      </c>
    </row>
    <row r="261" spans="1:11" x14ac:dyDescent="0.2">
      <c r="A261">
        <v>1.8862932860037401E-2</v>
      </c>
      <c r="B261">
        <v>8.9037276005017492E-3</v>
      </c>
      <c r="C261">
        <v>-7.6438914821485198E-3</v>
      </c>
      <c r="D261">
        <v>0.20265067707583601</v>
      </c>
      <c r="E261">
        <v>-0.364161669618074</v>
      </c>
      <c r="F261">
        <v>-0.22267544968275699</v>
      </c>
      <c r="G261">
        <v>-0.104343593099058</v>
      </c>
      <c r="H261">
        <v>-0.10273923059838901</v>
      </c>
      <c r="I261">
        <v>-2.20039107198462E-3</v>
      </c>
      <c r="J261">
        <v>-7.5196633856871795E-2</v>
      </c>
      <c r="K261">
        <v>1.24654352187291</v>
      </c>
    </row>
    <row r="262" spans="1:11" x14ac:dyDescent="0.2">
      <c r="A262">
        <v>1.50675241433044E-2</v>
      </c>
      <c r="B262">
        <v>2.7601315654718502E-3</v>
      </c>
      <c r="C262">
        <v>5.0062813162651001E-2</v>
      </c>
      <c r="D262">
        <v>0.119883573703776</v>
      </c>
      <c r="E262">
        <v>-0.43931200130016601</v>
      </c>
      <c r="F262">
        <v>-0.111095530705244</v>
      </c>
      <c r="G262">
        <v>-9.2862031376114595E-2</v>
      </c>
      <c r="H262">
        <v>-0.10590958775159</v>
      </c>
      <c r="I262">
        <v>-2.98669280381166E-3</v>
      </c>
      <c r="J262">
        <v>-7.6095101979199803E-2</v>
      </c>
      <c r="K262">
        <v>1.24591547434092</v>
      </c>
    </row>
    <row r="263" spans="1:11" x14ac:dyDescent="0.2">
      <c r="A263">
        <v>-3.2472287413829903E-2</v>
      </c>
      <c r="B263">
        <v>-1.5658146709494399E-3</v>
      </c>
      <c r="C263">
        <v>3.5963908383470598E-2</v>
      </c>
      <c r="D263">
        <v>-4.6227931871307901E-3</v>
      </c>
      <c r="E263">
        <v>-0.48914369115869599</v>
      </c>
      <c r="F263">
        <v>3.10101226690707E-3</v>
      </c>
      <c r="G263">
        <v>-8.0904508740305095E-2</v>
      </c>
      <c r="H263">
        <v>-0.108864824207849</v>
      </c>
      <c r="I263">
        <v>-3.7882028077571902E-3</v>
      </c>
      <c r="J263">
        <v>-7.6991323365558195E-2</v>
      </c>
      <c r="K263">
        <v>1.2452885249017001</v>
      </c>
    </row>
    <row r="264" spans="1:11" x14ac:dyDescent="0.2">
      <c r="A264">
        <v>5.3114911872400097E-3</v>
      </c>
      <c r="B264">
        <v>-2.0532804734928099E-2</v>
      </c>
      <c r="C264">
        <v>0.13374328936584401</v>
      </c>
      <c r="D264">
        <v>-0.19406808723296201</v>
      </c>
      <c r="E264">
        <v>-0.50529564633255597</v>
      </c>
      <c r="F264">
        <v>0.11828163517333</v>
      </c>
      <c r="G264">
        <v>-6.8439667115290398E-2</v>
      </c>
      <c r="H264">
        <v>-0.11160066573018</v>
      </c>
      <c r="I264">
        <v>-4.6055124230919798E-3</v>
      </c>
      <c r="J264">
        <v>-7.7885274878786701E-2</v>
      </c>
      <c r="K264">
        <v>1.24466267172138</v>
      </c>
    </row>
    <row r="265" spans="1:11" x14ac:dyDescent="0.2">
      <c r="A265">
        <v>-5.04180082040094E-2</v>
      </c>
      <c r="B265">
        <v>-7.4989282673444601E-3</v>
      </c>
      <c r="C265">
        <v>0.18626918842783899</v>
      </c>
      <c r="D265">
        <v>-0.43915466185528301</v>
      </c>
      <c r="E265">
        <v>-0.48477448149438501</v>
      </c>
      <c r="F265">
        <v>0.232796396597473</v>
      </c>
      <c r="G265">
        <v>-5.5499553336060103E-2</v>
      </c>
      <c r="H265">
        <v>-0.114113018948814</v>
      </c>
      <c r="I265">
        <v>-5.4393414396393799E-3</v>
      </c>
      <c r="J265">
        <v>-7.8776933445898603E-2</v>
      </c>
      <c r="K265">
        <v>1.2440379129661201</v>
      </c>
    </row>
    <row r="266" spans="1:11" x14ac:dyDescent="0.2">
      <c r="A266">
        <v>9.7797844293227201E-2</v>
      </c>
      <c r="B266">
        <v>3.42531602511921E-2</v>
      </c>
      <c r="C266">
        <v>0.174667249848795</v>
      </c>
      <c r="D266">
        <v>-0.66153579880947899</v>
      </c>
      <c r="E266">
        <v>-0.42645830963568798</v>
      </c>
      <c r="F266">
        <v>0.34481879402326998</v>
      </c>
      <c r="G266">
        <v>-4.2174506303428803E-2</v>
      </c>
      <c r="H266">
        <v>-0.116397438039487</v>
      </c>
      <c r="I266">
        <v>-6.2903958946622304E-3</v>
      </c>
      <c r="J266">
        <v>-7.9666275535813402E-2</v>
      </c>
      <c r="K266">
        <v>1.2434142468020699</v>
      </c>
    </row>
    <row r="267" spans="1:11" x14ac:dyDescent="0.2">
      <c r="A267">
        <v>6.9748660729327894E-2</v>
      </c>
      <c r="B267">
        <v>7.0896139672966693E-2</v>
      </c>
      <c r="C267">
        <v>1.4657096419253E-2</v>
      </c>
      <c r="D267">
        <v>-0.74257069513311402</v>
      </c>
      <c r="E267">
        <v>-0.328437367796722</v>
      </c>
      <c r="F267">
        <v>0.45252080624233898</v>
      </c>
      <c r="G267">
        <v>-2.85875991302003E-2</v>
      </c>
      <c r="H267">
        <v>-0.118449005705606</v>
      </c>
      <c r="I267">
        <v>-7.1592873310951403E-3</v>
      </c>
      <c r="J267">
        <v>-8.05532763625358E-2</v>
      </c>
      <c r="K267">
        <v>1.2427916713953899</v>
      </c>
    </row>
    <row r="268" spans="1:11" x14ac:dyDescent="0.2">
      <c r="A268">
        <v>0.22185148357767201</v>
      </c>
      <c r="B268">
        <v>-4.3110928331540803E-3</v>
      </c>
      <c r="C268">
        <v>-0.34041916175200698</v>
      </c>
      <c r="D268">
        <v>-0.63887552417632298</v>
      </c>
      <c r="E268">
        <v>-0.19110241998490199</v>
      </c>
      <c r="F268">
        <v>0.55371440752609302</v>
      </c>
      <c r="G268">
        <v>-1.4851035323127801E-2</v>
      </c>
      <c r="H268">
        <v>-0.12026388710586799</v>
      </c>
      <c r="I268">
        <v>-8.0464731156781998E-3</v>
      </c>
      <c r="J268">
        <v>-8.1437910724913007E-2</v>
      </c>
      <c r="K268">
        <v>1.24217018491221</v>
      </c>
    </row>
    <row r="269" spans="1:11" x14ac:dyDescent="0.2">
      <c r="A269">
        <v>0.16407527447946799</v>
      </c>
      <c r="B269">
        <v>-0.158862472737684</v>
      </c>
      <c r="C269">
        <v>-0.51291198628022305</v>
      </c>
      <c r="D269">
        <v>-0.35702838751740401</v>
      </c>
      <c r="E269">
        <v>-2.61040177302359E-2</v>
      </c>
      <c r="F269">
        <v>0.64575094897738805</v>
      </c>
      <c r="G269">
        <v>-1.07126857354829E-3</v>
      </c>
      <c r="H269">
        <v>-0.121839684982618</v>
      </c>
      <c r="I269">
        <v>-8.9523238136588294E-3</v>
      </c>
      <c r="J269">
        <v>-8.2320153340174201E-2</v>
      </c>
      <c r="K269">
        <v>1.2415497855186901</v>
      </c>
    </row>
    <row r="270" spans="1:11" x14ac:dyDescent="0.2">
      <c r="A270">
        <v>-0.69421489694209504</v>
      </c>
      <c r="B270">
        <v>-0.17002070654498799</v>
      </c>
      <c r="C270">
        <v>-0.30143068185364003</v>
      </c>
      <c r="D270">
        <v>7.8085699877079404E-2</v>
      </c>
      <c r="E270">
        <v>0.14745753303127099</v>
      </c>
      <c r="F270">
        <v>0.72582384121354604</v>
      </c>
      <c r="G270">
        <v>1.2620041280117501E-2</v>
      </c>
      <c r="H270">
        <v>-0.12317416666693599</v>
      </c>
      <c r="I270">
        <v>-9.8771542479809404E-3</v>
      </c>
      <c r="J270">
        <v>-8.3199980527357803E-2</v>
      </c>
      <c r="K270">
        <v>1.2409304713809901</v>
      </c>
    </row>
    <row r="271" spans="1:11" x14ac:dyDescent="0.2">
      <c r="A271">
        <v>0.36887735336189997</v>
      </c>
      <c r="B271">
        <v>6.5136674205868994E-2</v>
      </c>
      <c r="C271">
        <v>0.21834177842849201</v>
      </c>
      <c r="D271">
        <v>0.52406336671968001</v>
      </c>
      <c r="E271">
        <v>0.30522713755000702</v>
      </c>
      <c r="F271">
        <v>0.79155714682385203</v>
      </c>
      <c r="G271">
        <v>2.60782693207872E-2</v>
      </c>
      <c r="H271">
        <v>-0.124266803590282</v>
      </c>
      <c r="I271">
        <v>-1.08212200914961E-2</v>
      </c>
      <c r="J271">
        <v>-8.4077372394050401E-2</v>
      </c>
      <c r="K271">
        <v>1.24031224066524</v>
      </c>
    </row>
    <row r="272" spans="1:11" x14ac:dyDescent="0.2">
      <c r="A272">
        <v>0.76457253879433396</v>
      </c>
      <c r="B272">
        <v>0.22330030088994399</v>
      </c>
      <c r="C272">
        <v>0.53630150723751802</v>
      </c>
      <c r="D272">
        <v>0.83492293380924099</v>
      </c>
      <c r="E272">
        <v>0.42268282892500902</v>
      </c>
      <c r="F272">
        <v>0.84098205821127303</v>
      </c>
      <c r="G272">
        <v>3.9112256413696998E-2</v>
      </c>
      <c r="H272">
        <v>-0.12511824749976899</v>
      </c>
      <c r="I272">
        <v>-1.1784670756443299E-2</v>
      </c>
      <c r="J272">
        <v>-8.49523115624118E-2</v>
      </c>
      <c r="K272">
        <v>1.2396950915376099</v>
      </c>
    </row>
    <row r="273" spans="1:11" x14ac:dyDescent="0.2">
      <c r="A273">
        <v>-0.63589058385143604</v>
      </c>
      <c r="B273">
        <v>3.94513203426482E-2</v>
      </c>
      <c r="C273">
        <v>0.35975621774170802</v>
      </c>
      <c r="D273">
        <v>0.92530019162799104</v>
      </c>
      <c r="E273">
        <v>0.47868115770473602</v>
      </c>
      <c r="F273">
        <v>0.87213883884549903</v>
      </c>
      <c r="G273">
        <v>5.1520122346023198E-2</v>
      </c>
      <c r="H273">
        <v>-0.12572959913163001</v>
      </c>
      <c r="I273">
        <v>-1.2767620679113899E-2</v>
      </c>
      <c r="J273">
        <v>-8.5824781110662995E-2</v>
      </c>
      <c r="K273">
        <v>1.23907902216424</v>
      </c>
    </row>
    <row r="274" spans="1:11" x14ac:dyDescent="0.2">
      <c r="A274">
        <v>-0.42476599544691901</v>
      </c>
      <c r="B274">
        <v>-0.109938222710683</v>
      </c>
      <c r="C274">
        <v>-6.1480488304600601E-2</v>
      </c>
      <c r="D274">
        <v>0.77229845473722603</v>
      </c>
      <c r="E274">
        <v>0.46535748646345698</v>
      </c>
      <c r="F274">
        <v>0.88335347584031099</v>
      </c>
      <c r="G274">
        <v>6.3136070644431205E-2</v>
      </c>
      <c r="H274">
        <v>-0.12610269745000899</v>
      </c>
      <c r="I274">
        <v>-1.37702072010736E-2</v>
      </c>
      <c r="J274">
        <v>-8.6694764283420295E-2</v>
      </c>
      <c r="K274">
        <v>1.23846403071128</v>
      </c>
    </row>
    <row r="275" spans="1:11" x14ac:dyDescent="0.2">
      <c r="A275">
        <v>-0.13437774134912001</v>
      </c>
      <c r="B275">
        <v>-5.69931786495292E-2</v>
      </c>
      <c r="C275">
        <v>-0.27424572530111302</v>
      </c>
      <c r="D275">
        <v>0.44169850348119899</v>
      </c>
      <c r="E275">
        <v>0.39444247353120998</v>
      </c>
      <c r="F275">
        <v>0.87440406892404698</v>
      </c>
      <c r="G275">
        <v>7.3817574807565303E-2</v>
      </c>
      <c r="H275">
        <v>-0.12624125124761901</v>
      </c>
      <c r="I275">
        <v>-1.47925946614094E-2</v>
      </c>
      <c r="J275">
        <v>-8.7562244880114798E-2</v>
      </c>
      <c r="K275">
        <v>1.23785011534488</v>
      </c>
    </row>
    <row r="276" spans="1:11" x14ac:dyDescent="0.2">
      <c r="A276">
        <v>0.30206192126259102</v>
      </c>
      <c r="B276">
        <v>8.9355723376663204E-4</v>
      </c>
      <c r="C276">
        <v>-0.185055306481203</v>
      </c>
      <c r="D276">
        <v>2.0890101058923201E-2</v>
      </c>
      <c r="E276">
        <v>0.28802790899504799</v>
      </c>
      <c r="F276">
        <v>0.84632110944865302</v>
      </c>
      <c r="G276">
        <v>8.3464787634486698E-2</v>
      </c>
      <c r="H276">
        <v>-0.12615063020890599</v>
      </c>
      <c r="I276">
        <v>-1.5834944100523499E-2</v>
      </c>
      <c r="J276">
        <v>-8.8427208074038796E-2</v>
      </c>
      <c r="K276">
        <v>1.2372372742311999</v>
      </c>
    </row>
    <row r="277" spans="1:11" x14ac:dyDescent="0.2">
      <c r="A277">
        <v>0.352061006388034</v>
      </c>
      <c r="B277">
        <v>1.87738591977261E-2</v>
      </c>
      <c r="C277">
        <v>1.00373002828472E-2</v>
      </c>
      <c r="D277">
        <v>-0.39746394915791999</v>
      </c>
      <c r="E277">
        <v>0.16494678147038899</v>
      </c>
      <c r="F277">
        <v>0.80071757327853199</v>
      </c>
      <c r="G277">
        <v>9.2039898138133194E-2</v>
      </c>
      <c r="H277">
        <v>-0.12583663845763399</v>
      </c>
      <c r="I277">
        <v>-1.6897407945816199E-2</v>
      </c>
      <c r="J277">
        <v>-8.9289642730673593E-2</v>
      </c>
      <c r="K277">
        <v>1.23662550553638</v>
      </c>
    </row>
    <row r="278" spans="1:11" x14ac:dyDescent="0.2">
      <c r="A278">
        <v>-0.25022956664463297</v>
      </c>
      <c r="B278">
        <v>6.0845369356134098E-2</v>
      </c>
      <c r="C278">
        <v>0.120350002820901</v>
      </c>
      <c r="D278">
        <v>-0.700962800784243</v>
      </c>
      <c r="E278">
        <v>3.7457631234669199E-2</v>
      </c>
      <c r="F278">
        <v>0.73943476286820997</v>
      </c>
      <c r="G278">
        <v>9.9524663306191002E-2</v>
      </c>
      <c r="H278">
        <v>-0.12530518903475699</v>
      </c>
      <c r="I278">
        <v>-1.7980141726739899E-2</v>
      </c>
      <c r="J278">
        <v>-9.0149538822310998E-2</v>
      </c>
      <c r="K278">
        <v>1.23601480742658</v>
      </c>
    </row>
    <row r="279" spans="1:11" x14ac:dyDescent="0.2">
      <c r="A279">
        <v>-7.2847321643766297E-2</v>
      </c>
      <c r="B279">
        <v>4.3385703906840101E-2</v>
      </c>
      <c r="C279">
        <v>-0.130061147397943</v>
      </c>
      <c r="D279">
        <v>-0.82594419477806502</v>
      </c>
      <c r="E279">
        <v>-8.5373902454773803E-2</v>
      </c>
      <c r="F279">
        <v>0.66430055348986405</v>
      </c>
      <c r="G279">
        <v>0.105930980742228</v>
      </c>
      <c r="H279">
        <v>-0.12456286446135</v>
      </c>
      <c r="I279">
        <v>-1.9083242500652599E-2</v>
      </c>
      <c r="J279">
        <v>-9.1006885970318599E-2</v>
      </c>
      <c r="K279">
        <v>1.23540517806794</v>
      </c>
    </row>
    <row r="280" spans="1:11" x14ac:dyDescent="0.2">
      <c r="A280">
        <v>0.447372079855127</v>
      </c>
      <c r="B280">
        <v>-0.100583171068774</v>
      </c>
      <c r="C280">
        <v>-0.24945451366848501</v>
      </c>
      <c r="D280">
        <v>-0.809087848616455</v>
      </c>
      <c r="E280">
        <v>-0.19118089474231001</v>
      </c>
      <c r="F280">
        <v>0.577232178335507</v>
      </c>
      <c r="G280">
        <v>0.111304556534636</v>
      </c>
      <c r="H280">
        <v>-0.123616347971044</v>
      </c>
      <c r="I280">
        <v>-2.02066959722399E-2</v>
      </c>
      <c r="J280">
        <v>-9.1861672312574E-2</v>
      </c>
      <c r="K280">
        <v>1.2347966156266099</v>
      </c>
    </row>
    <row r="281" spans="1:11" x14ac:dyDescent="0.2">
      <c r="A281">
        <v>-4.1254723363988999E-2</v>
      </c>
      <c r="B281">
        <v>-0.149500941899642</v>
      </c>
      <c r="C281">
        <v>-0.16538060292460399</v>
      </c>
      <c r="D281">
        <v>-0.71058143500637605</v>
      </c>
      <c r="E281">
        <v>-0.26995254966187898</v>
      </c>
      <c r="F281">
        <v>0.48000688661559898</v>
      </c>
      <c r="G281">
        <v>0.11572532620897701</v>
      </c>
      <c r="H281">
        <v>-0.122472479054442</v>
      </c>
      <c r="I281">
        <v>-2.1350423937289101E-2</v>
      </c>
      <c r="J281">
        <v>-9.2713889245103404E-2</v>
      </c>
      <c r="K281">
        <v>1.2341891182687501</v>
      </c>
    </row>
    <row r="282" spans="1:11" x14ac:dyDescent="0.2">
      <c r="A282">
        <v>-0.64421228421460497</v>
      </c>
      <c r="B282">
        <v>2.70346567358986E-2</v>
      </c>
      <c r="C282">
        <v>0.18090673975765401</v>
      </c>
      <c r="D282">
        <v>-0.55201024609510896</v>
      </c>
      <c r="E282">
        <v>-0.313479548753332</v>
      </c>
      <c r="F282">
        <v>0.37440705378363898</v>
      </c>
      <c r="G282">
        <v>0.119273999688973</v>
      </c>
      <c r="H282">
        <v>-0.12113957752903901</v>
      </c>
      <c r="I282">
        <v>-2.2514234247969601E-2</v>
      </c>
      <c r="J282">
        <v>-9.35635292866141E-2</v>
      </c>
      <c r="K282">
        <v>1.2335826841605</v>
      </c>
    </row>
    <row r="283" spans="1:11" x14ac:dyDescent="0.2">
      <c r="A283">
        <v>0.72760051753912702</v>
      </c>
      <c r="B283">
        <v>0.39117189109426997</v>
      </c>
      <c r="C283">
        <v>0.37742978878862599</v>
      </c>
      <c r="D283">
        <v>-0.360147706571399</v>
      </c>
      <c r="E283">
        <v>-0.31393037266766299</v>
      </c>
      <c r="F283">
        <v>0.26273063116339901</v>
      </c>
      <c r="G283">
        <v>0.122045472660005</v>
      </c>
      <c r="H283">
        <v>-0.11962617528788</v>
      </c>
      <c r="I283">
        <v>-2.3697917068080498E-2</v>
      </c>
      <c r="J283">
        <v>-9.4410584118425497E-2</v>
      </c>
      <c r="K283">
        <v>1.23297731146802</v>
      </c>
    </row>
    <row r="284" spans="1:11" x14ac:dyDescent="0.2">
      <c r="A284">
        <v>-0.753571102440308</v>
      </c>
      <c r="B284">
        <v>0.13565010585397499</v>
      </c>
      <c r="C284">
        <v>0.198334024276134</v>
      </c>
      <c r="D284">
        <v>-0.15699217118957601</v>
      </c>
      <c r="E284">
        <v>-0.27607597581258297</v>
      </c>
      <c r="F284">
        <v>0.14778889427289599</v>
      </c>
      <c r="G284">
        <v>0.12416255735515699</v>
      </c>
      <c r="H284">
        <v>-0.117941691508784</v>
      </c>
      <c r="I284">
        <v>-2.4901165525717799E-2</v>
      </c>
      <c r="J284">
        <v>-9.5255044638650602E-2</v>
      </c>
      <c r="K284">
        <v>1.2323729983574601</v>
      </c>
    </row>
    <row r="285" spans="1:11" x14ac:dyDescent="0.2">
      <c r="A285">
        <v>-0.33304752970583901</v>
      </c>
      <c r="B285">
        <v>-0.26636234249066398</v>
      </c>
      <c r="C285">
        <v>-0.20133625766273999</v>
      </c>
      <c r="D285">
        <v>5.6487353869209299E-2</v>
      </c>
      <c r="E285">
        <v>-0.21464073840763301</v>
      </c>
      <c r="F285">
        <v>3.2669517195508098E-2</v>
      </c>
      <c r="G285">
        <v>0.125777099994863</v>
      </c>
      <c r="H285">
        <v>-0.116096365320739</v>
      </c>
      <c r="I285">
        <v>-2.6123580533320999E-2</v>
      </c>
      <c r="J285">
        <v>-9.6096899933604901E-2</v>
      </c>
      <c r="K285">
        <v>1.2317697429949599</v>
      </c>
    </row>
    <row r="286" spans="1:11" x14ac:dyDescent="0.2">
      <c r="A286">
        <v>-0.174450932177038</v>
      </c>
      <c r="B286">
        <v>-0.30626864942584803</v>
      </c>
      <c r="C286">
        <v>-0.47721801741974401</v>
      </c>
      <c r="D286">
        <v>0.28318781482179101</v>
      </c>
      <c r="E286">
        <v>-0.14959961278789</v>
      </c>
      <c r="F286">
        <v>-7.9644822478393204E-2</v>
      </c>
      <c r="G286">
        <v>0.12708490523695701</v>
      </c>
      <c r="H286">
        <v>-0.114100229891961</v>
      </c>
      <c r="I286">
        <v>-2.73647176374682E-2</v>
      </c>
      <c r="J286">
        <v>-9.6936138787083903E-2</v>
      </c>
      <c r="K286">
        <v>1.23116754354668</v>
      </c>
    </row>
    <row r="287" spans="1:11" x14ac:dyDescent="0.2">
      <c r="A287">
        <v>1.13211644980198</v>
      </c>
      <c r="B287">
        <v>-0.47685108399035597</v>
      </c>
      <c r="C287">
        <v>-0.26405021212061203</v>
      </c>
      <c r="D287">
        <v>0.49281061189563102</v>
      </c>
      <c r="E287">
        <v>-9.84700363348915E-2</v>
      </c>
      <c r="F287">
        <v>-0.18688057827399501</v>
      </c>
      <c r="G287">
        <v>0.128261874160599</v>
      </c>
      <c r="H287">
        <v>-0.111963710916195</v>
      </c>
      <c r="I287">
        <v>-2.86241019500178E-2</v>
      </c>
      <c r="J287">
        <v>-9.7772753450901501E-2</v>
      </c>
      <c r="K287">
        <v>1.23056639817876</v>
      </c>
    </row>
    <row r="288" spans="1:11" x14ac:dyDescent="0.2">
      <c r="A288">
        <v>-1.25486703845093</v>
      </c>
      <c r="B288">
        <v>2.5852608391807801E-2</v>
      </c>
      <c r="C288">
        <v>0.22773764176153199</v>
      </c>
      <c r="D288">
        <v>0.62109322552437496</v>
      </c>
      <c r="E288">
        <v>-6.7007512917999196E-2</v>
      </c>
      <c r="F288">
        <v>-0.28738852801660297</v>
      </c>
      <c r="G288">
        <v>0.12939157358824299</v>
      </c>
      <c r="H288">
        <v>-0.109698889713602</v>
      </c>
      <c r="I288">
        <v>-2.99012194562557E-2</v>
      </c>
      <c r="J288">
        <v>-9.8606736814530596E-2</v>
      </c>
      <c r="K288">
        <v>1.22996630510396</v>
      </c>
    </row>
    <row r="289" spans="1:11" x14ac:dyDescent="0.2">
      <c r="A289">
        <v>1.30111451889389</v>
      </c>
      <c r="B289">
        <v>0.59293192669406103</v>
      </c>
      <c r="C289">
        <v>0.51324484321407904</v>
      </c>
      <c r="D289">
        <v>0.59341884414492596</v>
      </c>
      <c r="E289">
        <v>-5.00493699075934E-2</v>
      </c>
      <c r="F289">
        <v>-0.37975507018083399</v>
      </c>
      <c r="G289">
        <v>0.130537513780109</v>
      </c>
      <c r="H289">
        <v>-0.107319771864524</v>
      </c>
      <c r="I289">
        <v>-3.1195471626639399E-2</v>
      </c>
      <c r="J289">
        <v>-9.9438082868886501E-2</v>
      </c>
      <c r="K289">
        <v>1.2293672627214101</v>
      </c>
    </row>
    <row r="290" spans="1:11" x14ac:dyDescent="0.2">
      <c r="A290">
        <v>-1.24646510838665</v>
      </c>
      <c r="B290">
        <v>5.2373175702791701E-2</v>
      </c>
      <c r="C290">
        <v>0.28401345924066201</v>
      </c>
      <c r="D290">
        <v>0.39381874939379902</v>
      </c>
      <c r="E290">
        <v>-4.1586033915214503E-2</v>
      </c>
      <c r="F290">
        <v>-0.463050954176771</v>
      </c>
      <c r="G290">
        <v>0.13174192742811699</v>
      </c>
      <c r="H290">
        <v>-0.104841536847176</v>
      </c>
      <c r="I290">
        <v>-3.2506158259388601E-2</v>
      </c>
      <c r="J290">
        <v>-0.100266789657005</v>
      </c>
      <c r="K290">
        <v>1.22876926947684</v>
      </c>
    </row>
    <row r="291" spans="1:11" x14ac:dyDescent="0.2">
      <c r="A291">
        <v>-6.3753434404756198E-2</v>
      </c>
      <c r="B291">
        <v>-0.35562228560105102</v>
      </c>
      <c r="C291">
        <v>-0.21634273722820699</v>
      </c>
      <c r="D291">
        <v>0.116172554268571</v>
      </c>
      <c r="E291">
        <v>-3.9649432034843203E-2</v>
      </c>
      <c r="F291">
        <v>-0.53691839441434697</v>
      </c>
      <c r="G291">
        <v>0.13300283818163799</v>
      </c>
      <c r="H291">
        <v>-0.102278831316566</v>
      </c>
      <c r="I291">
        <v>-3.38326033634508E-2</v>
      </c>
      <c r="J291">
        <v>-0.101092854902974</v>
      </c>
      <c r="K291">
        <v>1.2281723238159901</v>
      </c>
    </row>
    <row r="292" spans="1:11" x14ac:dyDescent="0.2">
      <c r="A292">
        <v>0.61509586373217395</v>
      </c>
      <c r="B292">
        <v>-0.285450828550458</v>
      </c>
      <c r="C292">
        <v>-0.42180890348424199</v>
      </c>
      <c r="D292">
        <v>-0.154636139943164</v>
      </c>
      <c r="E292">
        <v>-4.3963305225490301E-2</v>
      </c>
      <c r="F292">
        <v>-0.60151208316054705</v>
      </c>
      <c r="G292">
        <v>0.13429108130753201</v>
      </c>
      <c r="H292">
        <v>-9.9644410137557093E-2</v>
      </c>
      <c r="I292">
        <v>-3.51742808988776E-2</v>
      </c>
      <c r="J292">
        <v>-0.101916274823947</v>
      </c>
      <c r="K292">
        <v>1.2275764241845799</v>
      </c>
    </row>
    <row r="293" spans="1:11" x14ac:dyDescent="0.2">
      <c r="A293">
        <v>0.34486082960111197</v>
      </c>
      <c r="B293">
        <v>1.9858909899421399E-2</v>
      </c>
      <c r="C293">
        <v>-0.290464195095058</v>
      </c>
      <c r="D293">
        <v>-0.35407249264344698</v>
      </c>
      <c r="E293">
        <v>-5.0159889669538202E-2</v>
      </c>
      <c r="F293">
        <v>-0.65706893720624304</v>
      </c>
      <c r="G293">
        <v>0.13556761770022999</v>
      </c>
      <c r="H293">
        <v>-9.6949915466913797E-2</v>
      </c>
      <c r="I293">
        <v>-3.6530738828812699E-2</v>
      </c>
      <c r="J293">
        <v>-0.102737043319097</v>
      </c>
      <c r="K293">
        <v>1.2269815690283501</v>
      </c>
    </row>
    <row r="294" spans="1:11" x14ac:dyDescent="0.2">
      <c r="A294">
        <v>6.8123382557002995E-2</v>
      </c>
      <c r="B294">
        <v>0.1047928712621</v>
      </c>
      <c r="C294">
        <v>1.8578369102636199E-2</v>
      </c>
      <c r="D294">
        <v>-0.43275010612372</v>
      </c>
      <c r="E294">
        <v>-4.90565230975787E-2</v>
      </c>
      <c r="F294">
        <v>-0.70420853956149498</v>
      </c>
      <c r="G294">
        <v>0.136795169429721</v>
      </c>
      <c r="H294">
        <v>-9.4205678157582295E-2</v>
      </c>
      <c r="I294">
        <v>-3.7901550095625902E-2</v>
      </c>
      <c r="J294">
        <v>-0.103555152108484</v>
      </c>
      <c r="K294">
        <v>1.2263877567930299</v>
      </c>
    </row>
    <row r="295" spans="1:11" x14ac:dyDescent="0.2">
      <c r="A295">
        <v>-1.0625512939538E-2</v>
      </c>
      <c r="B295">
        <v>2.2508883414710301E-2</v>
      </c>
      <c r="C295">
        <v>0.158643852095772</v>
      </c>
      <c r="D295">
        <v>-0.37875072854695102</v>
      </c>
      <c r="E295">
        <v>-3.6640141092580597E-2</v>
      </c>
      <c r="F295">
        <v>-0.74377199788672799</v>
      </c>
      <c r="G295">
        <v>0.13791955999979399</v>
      </c>
      <c r="H295">
        <v>-9.1421958404518097E-2</v>
      </c>
      <c r="I295">
        <v>-3.9286352392430397E-2</v>
      </c>
      <c r="J295">
        <v>-0.104370590171877</v>
      </c>
      <c r="K295">
        <v>1.22579498592435</v>
      </c>
    </row>
    <row r="296" spans="1:11" x14ac:dyDescent="0.2">
      <c r="A296">
        <v>3.3601320902121999E-2</v>
      </c>
      <c r="B296">
        <v>-2.39977298402793E-2</v>
      </c>
      <c r="C296">
        <v>4.3742008729025103E-2</v>
      </c>
      <c r="D296">
        <v>-0.229747549197613</v>
      </c>
      <c r="E296">
        <v>-1.40593218443928E-2</v>
      </c>
      <c r="F296">
        <v>-0.77656583161765802</v>
      </c>
      <c r="G296">
        <v>0.138872034797274</v>
      </c>
      <c r="H296">
        <v>-8.8608593430065899E-2</v>
      </c>
      <c r="I296">
        <v>-4.0684823551432402E-2</v>
      </c>
      <c r="J296">
        <v>-0.10518334081502401</v>
      </c>
      <c r="K296">
        <v>1.22520325486804</v>
      </c>
    </row>
    <row r="297" spans="1:11" x14ac:dyDescent="0.2">
      <c r="A297">
        <v>-5.0105320733507201E-2</v>
      </c>
      <c r="B297">
        <v>-2.29154030207478E-2</v>
      </c>
      <c r="C297">
        <v>-2.9532999077694098E-2</v>
      </c>
      <c r="D297">
        <v>-6.1747640713177197E-2</v>
      </c>
      <c r="E297">
        <v>2.0456831367319999E-2</v>
      </c>
      <c r="F297">
        <v>-0.803201013604115</v>
      </c>
      <c r="G297">
        <v>0.13958255865436101</v>
      </c>
      <c r="H297">
        <v>-8.5773845724001499E-2</v>
      </c>
      <c r="I297">
        <v>-4.2096632453696201E-2</v>
      </c>
      <c r="J297">
        <v>-0.105993382764589</v>
      </c>
      <c r="K297">
        <v>1.22461256206985</v>
      </c>
    </row>
    <row r="298" spans="1:11" x14ac:dyDescent="0.2">
      <c r="A298">
        <v>-7.3683995340863506E-2</v>
      </c>
      <c r="B298">
        <v>9.8931237174987204E-3</v>
      </c>
      <c r="C298">
        <v>1.7556352254492901E-4</v>
      </c>
      <c r="D298">
        <v>7.5904259490699302E-2</v>
      </c>
      <c r="E298">
        <v>6.6017545677744205E-2</v>
      </c>
      <c r="F298">
        <v>-0.82434307625785397</v>
      </c>
      <c r="G298">
        <v>0.139974650687306</v>
      </c>
      <c r="H298">
        <v>-8.2924485991036204E-2</v>
      </c>
      <c r="I298">
        <v>-4.3521512503792999E-2</v>
      </c>
      <c r="J298">
        <v>-0.10680069297773701</v>
      </c>
      <c r="K298">
        <v>1.2240229059754899</v>
      </c>
    </row>
    <row r="299" spans="1:11" x14ac:dyDescent="0.2">
      <c r="A299">
        <v>0.159464572479841</v>
      </c>
      <c r="B299">
        <v>2.3559348416781499E-2</v>
      </c>
      <c r="C299">
        <v>7.5168753223961299E-2</v>
      </c>
      <c r="D299">
        <v>0.16652135806733601</v>
      </c>
      <c r="E299">
        <v>0.115672288115604</v>
      </c>
      <c r="F299">
        <v>-0.84029627785791094</v>
      </c>
      <c r="G299">
        <v>0.13996217744272699</v>
      </c>
      <c r="H299">
        <v>-8.0064899584532098E-2</v>
      </c>
      <c r="I299">
        <v>-4.4959213578972201E-2</v>
      </c>
      <c r="J299">
        <v>-0.10760524875554101</v>
      </c>
      <c r="K299">
        <v>1.2234342850307101</v>
      </c>
    </row>
    <row r="300" spans="1:11" x14ac:dyDescent="0.2">
      <c r="A300">
        <v>-0.11231339771834301</v>
      </c>
      <c r="B300">
        <v>-2.14224742747662E-2</v>
      </c>
      <c r="C300">
        <v>6.2725088376761801E-2</v>
      </c>
      <c r="D300">
        <v>0.21884437689269101</v>
      </c>
      <c r="E300">
        <v>0.16031124678466799</v>
      </c>
      <c r="F300">
        <v>-0.85101903377143795</v>
      </c>
      <c r="G300">
        <v>0.139472361982587</v>
      </c>
      <c r="H300">
        <v>-7.7199832413263794E-2</v>
      </c>
      <c r="I300">
        <v>-4.6409433759693398E-2</v>
      </c>
      <c r="J300">
        <v>-0.108407028780427</v>
      </c>
      <c r="K300">
        <v>1.22284669768122</v>
      </c>
    </row>
    <row r="301" spans="1:11" x14ac:dyDescent="0.2">
      <c r="A301">
        <v>-5.6510568735164801E-2</v>
      </c>
      <c r="B301">
        <v>-1.8017638764150901E-2</v>
      </c>
      <c r="C301">
        <v>-2.6237068591657801E-2</v>
      </c>
      <c r="D301">
        <v>0.229586744146315</v>
      </c>
      <c r="E301">
        <v>0.19746849580440401</v>
      </c>
      <c r="F301">
        <v>-0.85687063018365695</v>
      </c>
      <c r="G301">
        <v>0.13844614782206299</v>
      </c>
      <c r="H301">
        <v>-7.4333502596169304E-2</v>
      </c>
      <c r="I301">
        <v>-4.7871822232086199E-2</v>
      </c>
      <c r="J301">
        <v>-0.10920601304267399</v>
      </c>
      <c r="K301">
        <v>1.2222601423727799</v>
      </c>
    </row>
    <row r="302" spans="1:11" x14ac:dyDescent="0.2">
      <c r="A302">
        <v>0.10520622973117499</v>
      </c>
      <c r="B302">
        <v>7.10776274951074E-3</v>
      </c>
      <c r="C302">
        <v>-2.5971671489964602E-3</v>
      </c>
      <c r="D302">
        <v>0.17502330806694399</v>
      </c>
      <c r="E302">
        <v>0.22881490692804399</v>
      </c>
      <c r="F302">
        <v>-0.85812528905985497</v>
      </c>
      <c r="G302">
        <v>0.136857455809414</v>
      </c>
      <c r="H302">
        <v>-7.1470828021579405E-2</v>
      </c>
      <c r="I302">
        <v>-4.93459573045016E-2</v>
      </c>
      <c r="J302">
        <v>-0.11000218230167901</v>
      </c>
      <c r="K302">
        <v>1.2216746175515201</v>
      </c>
    </row>
    <row r="303" spans="1:11" x14ac:dyDescent="0.2">
      <c r="A303">
        <v>-1.39780948828512E-2</v>
      </c>
      <c r="B303">
        <v>6.4730659796282198E-3</v>
      </c>
      <c r="C303">
        <v>2.74667297041735E-2</v>
      </c>
      <c r="D303">
        <v>5.5567250297217298E-2</v>
      </c>
      <c r="E303">
        <v>0.25511121901297201</v>
      </c>
      <c r="F303">
        <v>-0.85417801946500904</v>
      </c>
      <c r="G303">
        <v>0.134691291519143</v>
      </c>
      <c r="H303">
        <v>-6.8616662758711505E-2</v>
      </c>
      <c r="I303">
        <v>-5.08313838276147E-2</v>
      </c>
      <c r="J303">
        <v>-0.11079551724424801</v>
      </c>
      <c r="K303">
        <v>1.2210901216653001</v>
      </c>
    </row>
    <row r="304" spans="1:11" x14ac:dyDescent="0.2">
      <c r="A304">
        <v>-3.7256692830618103E-2</v>
      </c>
      <c r="B304">
        <v>-1.38317466119348E-2</v>
      </c>
      <c r="C304">
        <v>3.3214627314321697E-2</v>
      </c>
      <c r="D304">
        <v>-6.1343673940469898E-2</v>
      </c>
      <c r="E304">
        <v>0.27213849901065201</v>
      </c>
      <c r="F304">
        <v>-0.84379558078863504</v>
      </c>
      <c r="G304">
        <v>0.13191487048654901</v>
      </c>
      <c r="H304">
        <v>-6.5776145949862003E-2</v>
      </c>
      <c r="I304">
        <v>-5.2327672944901399E-2</v>
      </c>
      <c r="J304">
        <v>-0.11158599390748</v>
      </c>
      <c r="K304">
        <v>1.2205066531623801</v>
      </c>
    </row>
    <row r="305" spans="1:11" x14ac:dyDescent="0.2">
      <c r="A305">
        <v>-9.2132619936883195E-3</v>
      </c>
      <c r="B305">
        <v>-1.6161581492885199E-2</v>
      </c>
      <c r="C305">
        <v>8.1355776912008602E-3</v>
      </c>
      <c r="D305">
        <v>-0.13700674061766399</v>
      </c>
      <c r="E305">
        <v>0.27647813554469602</v>
      </c>
      <c r="F305">
        <v>-0.82595403147087298</v>
      </c>
      <c r="G305">
        <v>0.12853403466619001</v>
      </c>
      <c r="H305">
        <v>-6.2956909207985898E-2</v>
      </c>
      <c r="I305">
        <v>-5.3834419042812498E-2</v>
      </c>
      <c r="J305">
        <v>-0.11237358556720201</v>
      </c>
      <c r="K305">
        <v>1.21992421049102</v>
      </c>
    </row>
    <row r="306" spans="1:11" x14ac:dyDescent="0.2">
      <c r="A306">
        <v>-4.5934656924077897E-3</v>
      </c>
      <c r="B306">
        <v>-2.59277338187808E-3</v>
      </c>
      <c r="C306">
        <v>1.80722672168812E-3</v>
      </c>
      <c r="D306">
        <v>-0.182346589401955</v>
      </c>
      <c r="E306">
        <v>0.27234021674298398</v>
      </c>
      <c r="F306">
        <v>-0.80003412302381105</v>
      </c>
      <c r="G306">
        <v>0.12461123866211</v>
      </c>
      <c r="H306">
        <v>-6.0167897437908097E-2</v>
      </c>
      <c r="I306">
        <v>-5.5351220265536599E-2</v>
      </c>
      <c r="J306">
        <v>-0.113158262022787</v>
      </c>
      <c r="K306">
        <v>1.2193427920994999</v>
      </c>
    </row>
    <row r="307" spans="1:11" x14ac:dyDescent="0.2">
      <c r="A307">
        <v>2.7426697137496101E-2</v>
      </c>
      <c r="B307">
        <v>1.32784469076292E-2</v>
      </c>
      <c r="C307">
        <v>-3.4777012812273897E-2</v>
      </c>
      <c r="D307">
        <v>-0.18405471495553499</v>
      </c>
      <c r="E307">
        <v>0.26470560933993198</v>
      </c>
      <c r="F307">
        <v>-0.76563242770375395</v>
      </c>
      <c r="G307">
        <v>0.12023981015400299</v>
      </c>
      <c r="H307">
        <v>-5.7416825444500302E-2</v>
      </c>
      <c r="I307">
        <v>-5.68777047517256E-2</v>
      </c>
      <c r="J307">
        <v>-0.11393998830735</v>
      </c>
      <c r="K307">
        <v>1.2187623964360801</v>
      </c>
    </row>
    <row r="308" spans="1:11" x14ac:dyDescent="0.2">
      <c r="A308">
        <v>5.7609630178936097E-2</v>
      </c>
      <c r="B308">
        <v>-3.56220831215179E-3</v>
      </c>
      <c r="C308">
        <v>-0.13938629006248299</v>
      </c>
      <c r="D308">
        <v>-0.10891586274665201</v>
      </c>
      <c r="E308">
        <v>0.25480762317252098</v>
      </c>
      <c r="F308">
        <v>-0.72213913601027901</v>
      </c>
      <c r="G308">
        <v>0.115530345937289</v>
      </c>
      <c r="H308">
        <v>-5.47092864359481E-2</v>
      </c>
      <c r="I308">
        <v>-5.8413395387660799E-2</v>
      </c>
      <c r="J308">
        <v>-0.11471872828259</v>
      </c>
      <c r="K308">
        <v>1.21818302194902</v>
      </c>
    </row>
    <row r="309" spans="1:11" x14ac:dyDescent="0.2">
      <c r="A309">
        <v>5.2328523739767298E-2</v>
      </c>
      <c r="B309">
        <v>-6.2321626516793099E-2</v>
      </c>
      <c r="C309">
        <v>-0.10256290708981</v>
      </c>
      <c r="D309">
        <v>2.7197098458964401E-2</v>
      </c>
      <c r="E309">
        <v>0.23712218632543899</v>
      </c>
      <c r="F309">
        <v>-0.66873426202831898</v>
      </c>
      <c r="G309">
        <v>0.110582203356586</v>
      </c>
      <c r="H309">
        <v>-5.2049526056011201E-2</v>
      </c>
      <c r="I309">
        <v>-5.9957625414098603E-2</v>
      </c>
      <c r="J309">
        <v>-0.115494445862367</v>
      </c>
      <c r="K309">
        <v>1.2176046670866401</v>
      </c>
    </row>
    <row r="310" spans="1:11" x14ac:dyDescent="0.2">
      <c r="A310">
        <v>-0.37485979966560401</v>
      </c>
      <c r="B310">
        <v>5.0087151276009103E-3</v>
      </c>
      <c r="C310">
        <v>7.6954369304348305E-2</v>
      </c>
      <c r="D310">
        <v>0.14369828846299201</v>
      </c>
      <c r="E310">
        <v>0.203233307603748</v>
      </c>
      <c r="F310">
        <v>-0.60487872303102497</v>
      </c>
      <c r="G310">
        <v>0.105460797890865</v>
      </c>
      <c r="H310">
        <v>-4.9438915226117798E-2</v>
      </c>
      <c r="I310">
        <v>-6.1509695573510298E-2</v>
      </c>
      <c r="J310">
        <v>-0.116267104190778</v>
      </c>
      <c r="K310">
        <v>1.2170273302974799</v>
      </c>
    </row>
    <row r="311" spans="1:11" x14ac:dyDescent="0.2">
      <c r="A311">
        <v>0.422126282786355</v>
      </c>
      <c r="B311">
        <v>0.111695561827915</v>
      </c>
      <c r="C311">
        <v>0.220314438825022</v>
      </c>
      <c r="D311">
        <v>0.200739020854454</v>
      </c>
      <c r="E311">
        <v>0.144656352718746</v>
      </c>
      <c r="F311">
        <v>-0.53093125356249704</v>
      </c>
      <c r="G311">
        <v>0.100217537679959</v>
      </c>
      <c r="H311">
        <v>-4.68776235197483E-2</v>
      </c>
      <c r="I311">
        <v>-6.3068948893314797E-2</v>
      </c>
      <c r="J311">
        <v>-0.117036664747006</v>
      </c>
      <c r="K311">
        <v>1.21645101003012</v>
      </c>
    </row>
    <row r="312" spans="1:11" x14ac:dyDescent="0.2">
      <c r="A312">
        <v>-0.373927004484152</v>
      </c>
      <c r="B312">
        <v>-1.40164031019405E-2</v>
      </c>
      <c r="C312">
        <v>9.1615916679194498E-2</v>
      </c>
      <c r="D312">
        <v>0.17480506252532901</v>
      </c>
      <c r="E312">
        <v>5.9087332593474602E-2</v>
      </c>
      <c r="F312">
        <v>-0.44783374208270599</v>
      </c>
      <c r="G312">
        <v>9.4912535768674602E-2</v>
      </c>
      <c r="H312">
        <v>-4.4367276089301001E-2</v>
      </c>
      <c r="I312">
        <v>-6.4634753690790303E-2</v>
      </c>
      <c r="J312">
        <v>-0.11780308685091501</v>
      </c>
      <c r="K312">
        <v>1.2158757047331299</v>
      </c>
    </row>
    <row r="313" spans="1:11" x14ac:dyDescent="0.2">
      <c r="A313">
        <v>2.59715065995452E-2</v>
      </c>
      <c r="B313">
        <v>-8.2052017072244798E-2</v>
      </c>
      <c r="C313">
        <v>-0.104778381885639</v>
      </c>
      <c r="D313">
        <v>7.0049018936815893E-2</v>
      </c>
      <c r="E313">
        <v>-4.9462291348025503E-2</v>
      </c>
      <c r="F313">
        <v>-0.35666549008662402</v>
      </c>
      <c r="G313">
        <v>8.9604724559025906E-2</v>
      </c>
      <c r="H313">
        <v>-4.19099823961964E-2</v>
      </c>
      <c r="I313">
        <v>-6.6206457891384102E-2</v>
      </c>
      <c r="J313">
        <v>-0.118566328270387</v>
      </c>
      <c r="K313">
        <v>1.2153014128551101</v>
      </c>
    </row>
    <row r="314" spans="1:11" x14ac:dyDescent="0.2">
      <c r="A314">
        <v>5.2563595215714201E-2</v>
      </c>
      <c r="B314">
        <v>-1.5782864410213499E-2</v>
      </c>
      <c r="C314">
        <v>-0.13490011614987901</v>
      </c>
      <c r="D314">
        <v>-3.8149777766261397E-2</v>
      </c>
      <c r="E314">
        <v>-0.17099509960311901</v>
      </c>
      <c r="F314">
        <v>-0.25877134940471802</v>
      </c>
      <c r="G314">
        <v>8.4353357191306003E-2</v>
      </c>
      <c r="H314">
        <v>-3.9507536326706401E-2</v>
      </c>
      <c r="I314">
        <v>-6.77834231666464E-2</v>
      </c>
      <c r="J314">
        <v>-0.11932634742412</v>
      </c>
      <c r="K314">
        <v>1.21472813284464</v>
      </c>
    </row>
    <row r="315" spans="1:11" x14ac:dyDescent="0.2">
      <c r="A315">
        <v>6.2284934644657799E-2</v>
      </c>
      <c r="B315">
        <v>2.47004579388908E-2</v>
      </c>
      <c r="C315">
        <v>-3.5051138233613999E-2</v>
      </c>
      <c r="D315">
        <v>-0.114989623214483</v>
      </c>
      <c r="E315">
        <v>-0.29275072929564599</v>
      </c>
      <c r="F315">
        <v>-0.155957347760494</v>
      </c>
      <c r="G315">
        <v>7.9217499222842297E-2</v>
      </c>
      <c r="H315">
        <v>-3.7161743739114302E-2</v>
      </c>
      <c r="I315">
        <v>-6.9365069522117101E-2</v>
      </c>
      <c r="J315">
        <v>-0.120083103191225</v>
      </c>
      <c r="K315">
        <v>1.2141558631503</v>
      </c>
    </row>
    <row r="316" spans="1:11" x14ac:dyDescent="0.2">
      <c r="A316">
        <v>-8.4367422644682794E-3</v>
      </c>
      <c r="B316">
        <v>2.4438166822823099E-2</v>
      </c>
      <c r="C316">
        <v>9.4417409352794796E-4</v>
      </c>
      <c r="D316">
        <v>-0.14450797858185799</v>
      </c>
      <c r="E316">
        <v>-0.40569779619753199</v>
      </c>
      <c r="F316">
        <v>-5.0181814019027798E-2</v>
      </c>
      <c r="G316">
        <v>7.4234070220692602E-2</v>
      </c>
      <c r="H316">
        <v>-3.4874965745166499E-2</v>
      </c>
      <c r="I316">
        <v>-7.0950877169050602E-2</v>
      </c>
      <c r="J316">
        <v>-0.12083655338061899</v>
      </c>
      <c r="K316">
        <v>1.21358460222068</v>
      </c>
    </row>
    <row r="317" spans="1:11" x14ac:dyDescent="0.2">
      <c r="A317">
        <v>3.7945249171180098E-2</v>
      </c>
      <c r="B317">
        <v>1.9593333786066501E-3</v>
      </c>
      <c r="C317">
        <v>-6.1252403529325301E-3</v>
      </c>
      <c r="D317">
        <v>-9.6357134598663699E-2</v>
      </c>
      <c r="E317">
        <v>-0.50653212589296304</v>
      </c>
      <c r="F317">
        <v>5.67299994346145E-2</v>
      </c>
      <c r="G317">
        <v>6.9428421781886698E-2</v>
      </c>
      <c r="H317">
        <v>-3.2650156790527601E-2</v>
      </c>
      <c r="I317">
        <v>-7.2540327742578598E-2</v>
      </c>
      <c r="J317">
        <v>-0.121586652892975</v>
      </c>
      <c r="K317">
        <v>1.2130143485043501</v>
      </c>
    </row>
    <row r="318" spans="1:11" x14ac:dyDescent="0.2">
      <c r="A318">
        <v>-2.5493294904565901E-2</v>
      </c>
      <c r="B318">
        <v>-2.0024254717403201E-2</v>
      </c>
      <c r="C318">
        <v>-4.5975649995872198E-2</v>
      </c>
      <c r="D318">
        <v>-9.0725517122147506E-3</v>
      </c>
      <c r="E318">
        <v>-0.58790006167021802</v>
      </c>
      <c r="F318">
        <v>0.163312982860225</v>
      </c>
      <c r="G318">
        <v>6.4808019573711906E-2</v>
      </c>
      <c r="H318">
        <v>-3.0491179109075499E-2</v>
      </c>
      <c r="I318">
        <v>-7.4132896704840606E-2</v>
      </c>
      <c r="J318">
        <v>-0.12233335706965399</v>
      </c>
      <c r="K318">
        <v>1.2124451004499099</v>
      </c>
    </row>
    <row r="319" spans="1:11" x14ac:dyDescent="0.2">
      <c r="A319">
        <v>-4.74540011845173E-2</v>
      </c>
      <c r="B319">
        <v>-1.6973139718851501E-2</v>
      </c>
      <c r="C319">
        <v>2.1821719210934301E-2</v>
      </c>
      <c r="D319">
        <v>7.7656811351642402E-2</v>
      </c>
      <c r="E319">
        <v>-0.64204175669713504</v>
      </c>
      <c r="F319">
        <v>0.26896078477313601</v>
      </c>
      <c r="G319">
        <v>6.0358580054081901E-2</v>
      </c>
      <c r="H319">
        <v>-2.8401155289167299E-2</v>
      </c>
      <c r="I319">
        <v>-7.5728076060311997E-2</v>
      </c>
      <c r="J319">
        <v>-0.123076622945741</v>
      </c>
      <c r="K319">
        <v>1.2118768565059299</v>
      </c>
    </row>
    <row r="320" spans="1:11" x14ac:dyDescent="0.2">
      <c r="A320">
        <v>5.0798723943534699E-2</v>
      </c>
      <c r="B320">
        <v>1.9840696353576999E-2</v>
      </c>
      <c r="C320">
        <v>0.13005779757349301</v>
      </c>
      <c r="D320">
        <v>0.122128262604825</v>
      </c>
      <c r="E320">
        <v>-0.65758627998734598</v>
      </c>
      <c r="F320">
        <v>0.37336150508948202</v>
      </c>
      <c r="G320">
        <v>5.6042268403385297E-2</v>
      </c>
      <c r="H320">
        <v>-2.63822559705537E-2</v>
      </c>
      <c r="I320">
        <v>-7.7325352535746697E-2</v>
      </c>
      <c r="J320">
        <v>-0.12381640959564801</v>
      </c>
      <c r="K320">
        <v>1.2113096151210001</v>
      </c>
    </row>
    <row r="321" spans="1:11" x14ac:dyDescent="0.2">
      <c r="A321">
        <v>-9.3608750323461894E-3</v>
      </c>
      <c r="B321">
        <v>3.3220012930330903E-2</v>
      </c>
      <c r="C321">
        <v>0.117299606938479</v>
      </c>
      <c r="D321">
        <v>0.100111392073383</v>
      </c>
      <c r="E321">
        <v>-0.62115153248684696</v>
      </c>
      <c r="F321">
        <v>0.475954251441291</v>
      </c>
      <c r="G321">
        <v>5.1810965147698798E-2</v>
      </c>
      <c r="H321">
        <v>-2.4435988665670299E-2</v>
      </c>
      <c r="I321">
        <v>-7.8924242970560304E-2</v>
      </c>
      <c r="J321">
        <v>-0.124552678119458</v>
      </c>
      <c r="K321">
        <v>1.2107433747437</v>
      </c>
    </row>
    <row r="322" spans="1:11" x14ac:dyDescent="0.2">
      <c r="A322">
        <v>2.13617940144872E-3</v>
      </c>
      <c r="B322">
        <v>-4.1448477242060303E-3</v>
      </c>
      <c r="C322">
        <v>1.0686757565653701E-2</v>
      </c>
      <c r="D322">
        <v>-9.8105109761766895E-3</v>
      </c>
      <c r="E322">
        <v>-0.52610805459219601</v>
      </c>
      <c r="F322">
        <v>0.57554091465622303</v>
      </c>
      <c r="G322">
        <v>4.7607665560771999E-2</v>
      </c>
      <c r="H322">
        <v>-2.2562334452367799E-2</v>
      </c>
      <c r="I322">
        <v>-8.0524227632507106E-2</v>
      </c>
      <c r="J322">
        <v>-0.125285389629261</v>
      </c>
      <c r="K322">
        <v>1.2101781338226201</v>
      </c>
    </row>
    <row r="323" spans="1:11" x14ac:dyDescent="0.2">
      <c r="A323">
        <v>-0.107298782746855</v>
      </c>
      <c r="B323">
        <v>-5.9100155025436397E-2</v>
      </c>
      <c r="C323">
        <v>-3.4996888911362503E-2</v>
      </c>
      <c r="D323">
        <v>-0.207644745177545</v>
      </c>
      <c r="E323">
        <v>-0.37604771532205</v>
      </c>
      <c r="F323">
        <v>0.67054796555767604</v>
      </c>
      <c r="G323">
        <v>4.3396986774619999E-2</v>
      </c>
      <c r="H323">
        <v>-2.07598032194499E-2</v>
      </c>
      <c r="I323">
        <v>-8.2124817961244601E-2</v>
      </c>
      <c r="J323">
        <v>-0.12601450577468501</v>
      </c>
      <c r="K323">
        <v>1.2096138908063301</v>
      </c>
    </row>
    <row r="324" spans="1:11" x14ac:dyDescent="0.2">
      <c r="A324">
        <v>0.107671152207272</v>
      </c>
      <c r="B324">
        <v>-1.9865679932325499E-2</v>
      </c>
      <c r="C324">
        <v>6.1744130473817403E-2</v>
      </c>
      <c r="D324">
        <v>-0.42110563738482798</v>
      </c>
      <c r="E324">
        <v>-0.18507765849560401</v>
      </c>
      <c r="F324">
        <v>0.75936221411095295</v>
      </c>
      <c r="G324">
        <v>3.9140398853074403E-2</v>
      </c>
      <c r="H324">
        <v>-1.9025439811883E-2</v>
      </c>
      <c r="I324">
        <v>-8.3725565237080704E-2</v>
      </c>
      <c r="J324">
        <v>-0.12673998792367</v>
      </c>
      <c r="K324">
        <v>1.20905064414027</v>
      </c>
    </row>
    <row r="325" spans="1:11" x14ac:dyDescent="0.2">
      <c r="A325">
        <v>-2.8378095201059702E-3</v>
      </c>
      <c r="B325">
        <v>0.13579628058198001</v>
      </c>
      <c r="C325">
        <v>8.18618310178411E-2</v>
      </c>
      <c r="D325">
        <v>-0.52926056126348198</v>
      </c>
      <c r="E325">
        <v>2.6419537370678502E-2</v>
      </c>
      <c r="F325">
        <v>0.84017480097400499</v>
      </c>
      <c r="G325">
        <v>3.4786686911652001E-2</v>
      </c>
      <c r="H325">
        <v>-1.73556450567048E-2</v>
      </c>
      <c r="I325">
        <v>-8.5326003648359197E-2</v>
      </c>
      <c r="J325">
        <v>-0.127461795625641</v>
      </c>
      <c r="K325">
        <v>1.20848839225814</v>
      </c>
    </row>
    <row r="326" spans="1:11" x14ac:dyDescent="0.2">
      <c r="A326">
        <v>-0.1228220388775</v>
      </c>
      <c r="B326">
        <v>0.15535358213130099</v>
      </c>
      <c r="C326">
        <v>-0.14725419355181299</v>
      </c>
      <c r="D326">
        <v>-0.48020452800348201</v>
      </c>
      <c r="E326">
        <v>0.240594347273344</v>
      </c>
      <c r="F326">
        <v>0.91110042604132002</v>
      </c>
      <c r="G326">
        <v>3.0300012322488201E-2</v>
      </c>
      <c r="H326">
        <v>-1.5746311356111199E-2</v>
      </c>
      <c r="I326">
        <v>-8.6925680173327094E-2</v>
      </c>
      <c r="J326">
        <v>-0.12817989240028699</v>
      </c>
      <c r="K326">
        <v>1.20792713359407</v>
      </c>
    </row>
    <row r="327" spans="1:11" x14ac:dyDescent="0.2">
      <c r="A327">
        <v>0.75314024344588204</v>
      </c>
      <c r="B327">
        <v>-0.15274962152195201</v>
      </c>
      <c r="C327">
        <v>-0.44874365002252598</v>
      </c>
      <c r="D327">
        <v>-0.28322521258181999</v>
      </c>
      <c r="E327">
        <v>0.44275018562650897</v>
      </c>
      <c r="F327">
        <v>0.97011911746153001</v>
      </c>
      <c r="G327">
        <v>2.5667266982745501E-2</v>
      </c>
      <c r="H327">
        <v>-1.4192566815145901E-2</v>
      </c>
      <c r="I327">
        <v>-8.8524099121353894E-2</v>
      </c>
      <c r="J327">
        <v>-0.12889424403699201</v>
      </c>
      <c r="K327">
        <v>1.2073668665831201</v>
      </c>
    </row>
    <row r="328" spans="1:11" x14ac:dyDescent="0.2">
      <c r="A328">
        <v>0.49790714719676898</v>
      </c>
      <c r="B328">
        <v>-0.33156953637249598</v>
      </c>
      <c r="C328">
        <v>-0.49422503146782099</v>
      </c>
      <c r="D328">
        <v>1.86882691146995E-2</v>
      </c>
      <c r="E328">
        <v>0.61619752806829597</v>
      </c>
      <c r="F328">
        <v>1.0149808797738999</v>
      </c>
      <c r="G328">
        <v>2.0914239827394501E-2</v>
      </c>
      <c r="H328">
        <v>-1.26898710713745E-2</v>
      </c>
      <c r="I328">
        <v>-9.0120685320690896E-2</v>
      </c>
      <c r="J328">
        <v>-0.12960481541374799</v>
      </c>
      <c r="K328">
        <v>1.2068075896650701</v>
      </c>
    </row>
    <row r="329" spans="1:11" x14ac:dyDescent="0.2">
      <c r="A329">
        <v>-1.02611396225574</v>
      </c>
      <c r="B329">
        <v>-0.23150408879541301</v>
      </c>
      <c r="C329">
        <v>-0.14711868745988599</v>
      </c>
      <c r="D329">
        <v>0.35585710279667598</v>
      </c>
      <c r="E329">
        <v>0.74414313341336302</v>
      </c>
      <c r="F329">
        <v>1.0428204880543199</v>
      </c>
      <c r="G329">
        <v>1.60707646343182E-2</v>
      </c>
      <c r="H329">
        <v>-1.1234798825416699E-2</v>
      </c>
      <c r="I329">
        <v>-9.1714825987661605E-2</v>
      </c>
      <c r="J329">
        <v>-0.130311569864693</v>
      </c>
      <c r="K329">
        <v>1.2062493012901401</v>
      </c>
    </row>
    <row r="330" spans="1:11" x14ac:dyDescent="0.2">
      <c r="A330">
        <v>-1.3576817639040499</v>
      </c>
      <c r="B330">
        <v>0.14097652849035899</v>
      </c>
      <c r="C330">
        <v>0.38632982065959998</v>
      </c>
      <c r="D330">
        <v>0.63771876498606195</v>
      </c>
      <c r="E330">
        <v>0.80483656608240495</v>
      </c>
      <c r="F330">
        <v>1.0504039880365501</v>
      </c>
      <c r="G330">
        <v>1.11561046021404E-2</v>
      </c>
      <c r="H330">
        <v>-9.8259373123823109E-3</v>
      </c>
      <c r="I330">
        <v>-9.3305887990263806E-2</v>
      </c>
      <c r="J330">
        <v>-0.13101446953007301</v>
      </c>
      <c r="K330">
        <v>1.20569199987966</v>
      </c>
    </row>
    <row r="331" spans="1:11" x14ac:dyDescent="0.2">
      <c r="A331">
        <v>1.44314388103183</v>
      </c>
      <c r="B331">
        <v>0.46615308909520697</v>
      </c>
      <c r="C331">
        <v>0.66007918819061495</v>
      </c>
      <c r="D331">
        <v>0.73246933271992298</v>
      </c>
      <c r="E331">
        <v>0.77806545303921204</v>
      </c>
      <c r="F331">
        <v>1.0348375275900701</v>
      </c>
      <c r="G331">
        <v>6.1845272167072897E-3</v>
      </c>
      <c r="H331">
        <v>-8.4618828998073593E-3</v>
      </c>
      <c r="I331">
        <v>-9.4893324631588796E-2</v>
      </c>
      <c r="J331">
        <v>-0.13171347519503401</v>
      </c>
      <c r="K331">
        <v>1.20513568384287</v>
      </c>
    </row>
    <row r="332" spans="1:11" x14ac:dyDescent="0.2">
      <c r="A332">
        <v>-1.3668570280724599</v>
      </c>
      <c r="B332">
        <v>0.113458769417366</v>
      </c>
      <c r="C332">
        <v>0.37310668634337402</v>
      </c>
      <c r="D332">
        <v>0.57740490798900002</v>
      </c>
      <c r="E332">
        <v>0.65666705893069099</v>
      </c>
      <c r="F332">
        <v>0.99578400704632497</v>
      </c>
      <c r="G332">
        <v>1.16760674067428E-3</v>
      </c>
      <c r="H332">
        <v>-7.1413693344864497E-3</v>
      </c>
      <c r="I332">
        <v>-9.64767263757801E-2</v>
      </c>
      <c r="J332">
        <v>-0.13240855024850401</v>
      </c>
      <c r="K332">
        <v>1.2045803515638001</v>
      </c>
    </row>
    <row r="333" spans="1:11" x14ac:dyDescent="0.2">
      <c r="A333">
        <v>-0.75171099961004395</v>
      </c>
      <c r="B333">
        <v>-0.24573696203184001</v>
      </c>
      <c r="C333">
        <v>-0.15603872106137001</v>
      </c>
      <c r="D333">
        <v>0.253041571739819</v>
      </c>
      <c r="E333">
        <v>0.460586503164157</v>
      </c>
      <c r="F333">
        <v>0.934720235936219</v>
      </c>
      <c r="G333">
        <v>-3.86963254816891E-3</v>
      </c>
      <c r="H333">
        <v>-5.8624870243034304E-3</v>
      </c>
      <c r="I333">
        <v>-9.8055848321982303E-2</v>
      </c>
      <c r="J333">
        <v>-0.13309966162160899</v>
      </c>
      <c r="K333">
        <v>1.20402600137912</v>
      </c>
    </row>
    <row r="334" spans="1:11" x14ac:dyDescent="0.2">
      <c r="A334">
        <v>0.92343811365347706</v>
      </c>
      <c r="B334">
        <v>-0.318028775375716</v>
      </c>
      <c r="C334">
        <v>-0.46988312160305401</v>
      </c>
      <c r="D334">
        <v>-0.11759857608963201</v>
      </c>
      <c r="E334">
        <v>0.219654768726815</v>
      </c>
      <c r="F334">
        <v>0.85374110138748704</v>
      </c>
      <c r="G334">
        <v>-8.8989831145803895E-3</v>
      </c>
      <c r="H334">
        <v>-4.6227582943650898E-3</v>
      </c>
      <c r="I334">
        <v>-9.9630478460275701E-2</v>
      </c>
      <c r="J334">
        <v>-0.13378677943568801</v>
      </c>
      <c r="K334">
        <v>1.20347263160553</v>
      </c>
    </row>
    <row r="335" spans="1:11" x14ac:dyDescent="0.2">
      <c r="A335">
        <v>0.22440136530663399</v>
      </c>
      <c r="B335">
        <v>-4.5836340902117599E-2</v>
      </c>
      <c r="C335">
        <v>-0.43104296655172403</v>
      </c>
      <c r="D335">
        <v>-0.429157969201446</v>
      </c>
      <c r="E335">
        <v>-3.3006516296919697E-2</v>
      </c>
      <c r="F335">
        <v>0.75513569562256999</v>
      </c>
      <c r="G335">
        <v>-1.38956245932429E-2</v>
      </c>
      <c r="H335">
        <v>-3.4189973330286702E-3</v>
      </c>
      <c r="I335">
        <v>-0.101200439833404</v>
      </c>
      <c r="J335">
        <v>-0.13446987577840799</v>
      </c>
      <c r="K335">
        <v>1.2029202405610899</v>
      </c>
    </row>
    <row r="336" spans="1:11" x14ac:dyDescent="0.2">
      <c r="A336">
        <v>-0.25709732315212203</v>
      </c>
      <c r="B336">
        <v>0.10928140351186801</v>
      </c>
      <c r="C336">
        <v>-0.23508139486725099</v>
      </c>
      <c r="D336">
        <v>-0.60852972828591101</v>
      </c>
      <c r="E336">
        <v>-0.26736696604660298</v>
      </c>
      <c r="F336">
        <v>0.64143124449723998</v>
      </c>
      <c r="G336">
        <v>-1.8844121659514299E-2</v>
      </c>
      <c r="H336">
        <v>-2.24743828810636E-3</v>
      </c>
      <c r="I336">
        <v>-0.102765577286256</v>
      </c>
      <c r="J336">
        <v>-0.135148924992675</v>
      </c>
      <c r="K336">
        <v>1.20236882656933</v>
      </c>
    </row>
    <row r="337" spans="1:11" x14ac:dyDescent="0.2">
      <c r="A337">
        <v>-0.145609817246694</v>
      </c>
      <c r="B337">
        <v>3.9464203808433101E-2</v>
      </c>
      <c r="C337">
        <v>4.48624506429163E-3</v>
      </c>
      <c r="D337">
        <v>-0.64467280504440005</v>
      </c>
      <c r="E337">
        <v>-0.46400315839509598</v>
      </c>
      <c r="F337">
        <v>0.51551569228173499</v>
      </c>
      <c r="G337">
        <v>-2.37451511610897E-2</v>
      </c>
      <c r="H337">
        <v>-1.1039396916329501E-3</v>
      </c>
      <c r="I337">
        <v>-0.10432575668614</v>
      </c>
      <c r="J337">
        <v>-0.13582390088847399</v>
      </c>
      <c r="K337">
        <v>1.20181838795907</v>
      </c>
    </row>
    <row r="338" spans="1:11" x14ac:dyDescent="0.2">
      <c r="A338">
        <v>3.9196086432760097E-2</v>
      </c>
      <c r="B338">
        <v>-1.46164747055926E-4</v>
      </c>
      <c r="C338">
        <v>5.9574216289936102E-2</v>
      </c>
      <c r="D338">
        <v>-0.56169286451959199</v>
      </c>
      <c r="E338">
        <v>-0.61211592611864296</v>
      </c>
      <c r="F338">
        <v>0.38059020385377001</v>
      </c>
      <c r="G338">
        <v>-2.86009599082446E-2</v>
      </c>
      <c r="H338">
        <v>1.64478880716324E-5</v>
      </c>
      <c r="I338">
        <v>-0.105880899340018</v>
      </c>
      <c r="J338">
        <v>-0.13649477688502301</v>
      </c>
      <c r="K338">
        <v>1.2012689230540401</v>
      </c>
    </row>
    <row r="339" spans="1:11" x14ac:dyDescent="0.2">
      <c r="A339">
        <v>-8.55232383489553E-3</v>
      </c>
      <c r="B339">
        <v>-1.071974126662E-2</v>
      </c>
      <c r="C339">
        <v>0.167878796856615</v>
      </c>
      <c r="D339">
        <v>-0.39926219829654702</v>
      </c>
      <c r="E339">
        <v>-0.71189424473315899</v>
      </c>
      <c r="F339">
        <v>0.24013044681144</v>
      </c>
      <c r="G339">
        <v>-3.3399678971321699E-2</v>
      </c>
      <c r="H339">
        <v>1.1196230519875301E-3</v>
      </c>
      <c r="I339">
        <v>-0.107431010676396</v>
      </c>
      <c r="J339">
        <v>-0.13716152808229101</v>
      </c>
      <c r="K339">
        <v>1.20072043014119</v>
      </c>
    </row>
    <row r="340" spans="1:11" x14ac:dyDescent="0.2">
      <c r="A340">
        <v>3.3250156685669198E-2</v>
      </c>
      <c r="B340">
        <v>2.0627727884744099E-2</v>
      </c>
      <c r="C340">
        <v>5.7176323591463699E-2</v>
      </c>
      <c r="D340">
        <v>-0.18268845796695299</v>
      </c>
      <c r="E340">
        <v>-0.76711555718992197</v>
      </c>
      <c r="F340">
        <v>9.7717592371619297E-2</v>
      </c>
      <c r="G340">
        <v>-3.8123522049093903E-2</v>
      </c>
      <c r="H340">
        <v>2.2116782643083598E-3</v>
      </c>
      <c r="I340">
        <v>-0.108976143662111</v>
      </c>
      <c r="J340">
        <v>-0.137824134461805</v>
      </c>
      <c r="K340">
        <v>1.2001729075320799</v>
      </c>
    </row>
    <row r="341" spans="1:11" x14ac:dyDescent="0.2">
      <c r="A341">
        <v>-2.77534267877735E-2</v>
      </c>
      <c r="B341">
        <v>8.6433446960207101E-4</v>
      </c>
      <c r="C341">
        <v>5.7874061343336398E-2</v>
      </c>
      <c r="D341">
        <v>9.4315209943440104E-3</v>
      </c>
      <c r="E341">
        <v>-0.77624926798438298</v>
      </c>
      <c r="F341">
        <v>-4.3627088733513501E-2</v>
      </c>
      <c r="G341">
        <v>-4.2752042758199403E-2</v>
      </c>
      <c r="H341">
        <v>3.29882182224324E-3</v>
      </c>
      <c r="I341">
        <v>-0.11051640292405</v>
      </c>
      <c r="J341">
        <v>-0.138482576994548</v>
      </c>
      <c r="K341">
        <v>1.1996263535529399</v>
      </c>
    </row>
    <row r="342" spans="1:11" x14ac:dyDescent="0.2">
      <c r="A342">
        <v>1.3087437708532801E-2</v>
      </c>
      <c r="B342">
        <v>3.0627752643166099E-4</v>
      </c>
      <c r="C342">
        <v>4.35914965249021E-3</v>
      </c>
      <c r="D342">
        <v>0.12611047247176099</v>
      </c>
      <c r="E342">
        <v>-0.73675711998211002</v>
      </c>
      <c r="F342">
        <v>-0.18153045022553399</v>
      </c>
      <c r="G342">
        <v>-4.7284419996356901E-2</v>
      </c>
      <c r="H342">
        <v>4.3880415364017204E-3</v>
      </c>
      <c r="I342">
        <v>-0.112051890548895</v>
      </c>
      <c r="J342">
        <v>-0.13913683567833901</v>
      </c>
      <c r="K342">
        <v>1.19908076653562</v>
      </c>
    </row>
    <row r="343" spans="1:11" x14ac:dyDescent="0.2">
      <c r="A343">
        <v>1.3874848401727801E-2</v>
      </c>
      <c r="B343">
        <v>-3.65020299273213E-3</v>
      </c>
      <c r="C343">
        <v>-3.2738858941091702E-3</v>
      </c>
      <c r="D343">
        <v>0.19460337263609001</v>
      </c>
      <c r="E343">
        <v>-0.65096933966772397</v>
      </c>
      <c r="F343">
        <v>-0.31422320088101802</v>
      </c>
      <c r="G343">
        <v>-5.1728896459873802E-2</v>
      </c>
      <c r="H343">
        <v>5.4864877083513801E-3</v>
      </c>
      <c r="I343">
        <v>-0.11358272713190801</v>
      </c>
      <c r="J343">
        <v>-0.13978688654583901</v>
      </c>
      <c r="K343">
        <v>1.19853614482704</v>
      </c>
    </row>
    <row r="344" spans="1:11" x14ac:dyDescent="0.2">
      <c r="A344">
        <v>-3.5121032348181702E-2</v>
      </c>
      <c r="B344">
        <v>-1.71248705312292E-2</v>
      </c>
      <c r="C344">
        <v>1.7346184451446901E-2</v>
      </c>
      <c r="D344">
        <v>0.22505629134611099</v>
      </c>
      <c r="E344">
        <v>-0.52733820122075803</v>
      </c>
      <c r="F344">
        <v>-0.43992536736487797</v>
      </c>
      <c r="G344">
        <v>-5.6087530837053499E-2</v>
      </c>
      <c r="H344">
        <v>6.6009607005854103E-3</v>
      </c>
      <c r="I344">
        <v>-0.115109074287508</v>
      </c>
      <c r="J344">
        <v>-0.140432703692705</v>
      </c>
      <c r="K344">
        <v>1.19799248678417</v>
      </c>
    </row>
    <row r="345" spans="1:11" x14ac:dyDescent="0.2">
      <c r="A345">
        <v>-2.3243938897539299E-3</v>
      </c>
      <c r="B345">
        <v>-1.32564387779485E-2</v>
      </c>
      <c r="C345">
        <v>2.0671428647507699E-2</v>
      </c>
      <c r="D345">
        <v>0.22008616132456199</v>
      </c>
      <c r="E345">
        <v>-0.38074500935910099</v>
      </c>
      <c r="F345">
        <v>-0.55711673816208096</v>
      </c>
      <c r="G345">
        <v>-6.0369001485038598E-2</v>
      </c>
      <c r="H345">
        <v>7.7381832239350398E-3</v>
      </c>
      <c r="I345">
        <v>-0.116631152670812</v>
      </c>
      <c r="J345">
        <v>-0.14107425864051301</v>
      </c>
      <c r="K345">
        <v>1.1974497907892401</v>
      </c>
    </row>
    <row r="346" spans="1:11" x14ac:dyDescent="0.2">
      <c r="A346">
        <v>-1.1722407159746801E-3</v>
      </c>
      <c r="B346">
        <v>6.9635182703008296E-3</v>
      </c>
      <c r="C346">
        <v>9.6603295601622903E-3</v>
      </c>
      <c r="D346">
        <v>0.19427013771750201</v>
      </c>
      <c r="E346">
        <v>-0.22683025474546001</v>
      </c>
      <c r="F346">
        <v>-0.66482797989454101</v>
      </c>
      <c r="G346">
        <v>-6.4587263717623106E-2</v>
      </c>
      <c r="H346">
        <v>8.9050268460344594E-3</v>
      </c>
      <c r="I346">
        <v>-0.118149238763621</v>
      </c>
      <c r="J346">
        <v>-0.14171151879155</v>
      </c>
      <c r="K346">
        <v>1.19690805523477</v>
      </c>
    </row>
    <row r="347" spans="1:11" x14ac:dyDescent="0.2">
      <c r="A347">
        <v>3.0777304204363701E-2</v>
      </c>
      <c r="B347">
        <v>1.54683021183989E-2</v>
      </c>
      <c r="C347">
        <v>-1.59448290964057E-2</v>
      </c>
      <c r="D347">
        <v>0.13717115795878099</v>
      </c>
      <c r="E347">
        <v>-7.5161409975585597E-2</v>
      </c>
      <c r="F347">
        <v>-0.76244389887539399</v>
      </c>
      <c r="G347">
        <v>-6.8761796259157099E-2</v>
      </c>
      <c r="H347">
        <v>1.0107441239234301E-2</v>
      </c>
      <c r="I347">
        <v>-0.119663673524466</v>
      </c>
      <c r="J347">
        <v>-0.14234444731934601</v>
      </c>
      <c r="K347">
        <v>1.19636727852958</v>
      </c>
    </row>
    <row r="348" spans="1:11" x14ac:dyDescent="0.2">
      <c r="A348">
        <v>-1.7188620996767E-2</v>
      </c>
      <c r="B348">
        <v>-3.9751794592592597E-3</v>
      </c>
      <c r="C348">
        <v>-2.17123160872249E-3</v>
      </c>
      <c r="D348">
        <v>7.4442027105775299E-2</v>
      </c>
      <c r="E348">
        <v>6.9687683310398305E-2</v>
      </c>
      <c r="F348">
        <v>-0.84949794827582303</v>
      </c>
      <c r="G348">
        <v>-7.2898783858720104E-2</v>
      </c>
      <c r="H348">
        <v>1.1351032644661E-2</v>
      </c>
      <c r="I348">
        <v>-0.121174857885215</v>
      </c>
      <c r="J348">
        <v>-0.142973009064738</v>
      </c>
      <c r="K348">
        <v>1.1958274590884099</v>
      </c>
    </row>
    <row r="349" spans="1:11" x14ac:dyDescent="0.2">
      <c r="A349">
        <v>-2.2885461247879001E-2</v>
      </c>
      <c r="B349">
        <v>-1.1881715691642101E-2</v>
      </c>
      <c r="C349">
        <v>-5.6712284326993498E-3</v>
      </c>
      <c r="D349">
        <v>3.89655758830132E-2</v>
      </c>
      <c r="E349">
        <v>0.20491350547505899</v>
      </c>
      <c r="F349">
        <v>-0.92555375860668598</v>
      </c>
      <c r="G349">
        <v>-7.6964875562287705E-2</v>
      </c>
      <c r="H349">
        <v>1.2641199447750299E-2</v>
      </c>
      <c r="I349">
        <v>-0.122683236349722</v>
      </c>
      <c r="J349">
        <v>-0.14359717124263499</v>
      </c>
      <c r="K349">
        <v>1.1952885953277299</v>
      </c>
    </row>
    <row r="350" spans="1:11" x14ac:dyDescent="0.2">
      <c r="A350">
        <v>1.9737344518864299E-2</v>
      </c>
      <c r="B350">
        <v>7.4232659348600401E-3</v>
      </c>
      <c r="C350">
        <v>-4.6429350459576302E-2</v>
      </c>
      <c r="D350">
        <v>2.6379589780320602E-2</v>
      </c>
      <c r="E350">
        <v>0.32358206046586202</v>
      </c>
      <c r="F350">
        <v>-0.98970573904139603</v>
      </c>
      <c r="G350">
        <v>-8.0885611846231595E-2</v>
      </c>
      <c r="H350">
        <v>1.39824253374667E-2</v>
      </c>
      <c r="I350">
        <v>-0.124189198692792</v>
      </c>
      <c r="J350">
        <v>-0.14421690076013599</v>
      </c>
      <c r="K350">
        <v>1.1947506857627599</v>
      </c>
    </row>
    <row r="351" spans="1:11" x14ac:dyDescent="0.2">
      <c r="A351">
        <v>-6.1343754595708302E-4</v>
      </c>
      <c r="B351">
        <v>7.3518945958163696E-3</v>
      </c>
      <c r="C351">
        <v>7.2859591786301201E-3</v>
      </c>
      <c r="D351">
        <v>3.0416540332985902E-2</v>
      </c>
      <c r="E351">
        <v>0.42356533820233599</v>
      </c>
      <c r="F351">
        <v>-1.04120400993887</v>
      </c>
      <c r="G351">
        <v>-8.4582796063126006E-2</v>
      </c>
      <c r="H351">
        <v>1.5377782302622199E-2</v>
      </c>
      <c r="I351">
        <v>-0.12569311619349699</v>
      </c>
      <c r="J351">
        <v>-0.14483217017337599</v>
      </c>
      <c r="K351">
        <v>1.19421372930244</v>
      </c>
    </row>
    <row r="352" spans="1:11" x14ac:dyDescent="0.2">
      <c r="A352">
        <v>2.6522363060777699E-2</v>
      </c>
      <c r="B352">
        <v>7.5875038433553801E-3</v>
      </c>
      <c r="C352">
        <v>-9.5008795615503603E-3</v>
      </c>
      <c r="D352">
        <v>3.0751500993310098E-2</v>
      </c>
      <c r="E352">
        <v>0.50383501488891402</v>
      </c>
      <c r="F352">
        <v>-1.0793761461895901</v>
      </c>
      <c r="G352">
        <v>-8.7973985729289106E-2</v>
      </c>
      <c r="H352">
        <v>1.6829487828732101E-2</v>
      </c>
      <c r="I352">
        <v>-0.12719533786561199</v>
      </c>
      <c r="J352">
        <v>-0.145442960228954</v>
      </c>
      <c r="K352">
        <v>1.1936777249599</v>
      </c>
    </row>
    <row r="353" spans="1:11" x14ac:dyDescent="0.2">
      <c r="A353">
        <v>-2.4061739359415898E-2</v>
      </c>
      <c r="B353">
        <v>-7.64289404368823E-3</v>
      </c>
      <c r="C353">
        <v>1.39586223777194E-2</v>
      </c>
      <c r="D353">
        <v>1.29955342956132E-2</v>
      </c>
      <c r="E353">
        <v>0.56273416578986502</v>
      </c>
      <c r="F353">
        <v>-1.10375265077355</v>
      </c>
      <c r="G353">
        <v>-9.0966819129320906E-2</v>
      </c>
      <c r="H353">
        <v>1.8338530453954199E-2</v>
      </c>
      <c r="I353">
        <v>-0.128696167819843</v>
      </c>
      <c r="J353">
        <v>-0.14604925356265999</v>
      </c>
      <c r="K353">
        <v>1.19314267177133</v>
      </c>
    </row>
    <row r="354" spans="1:11" x14ac:dyDescent="0.2">
      <c r="A354">
        <v>-5.6690136139824999E-3</v>
      </c>
      <c r="B354">
        <v>-1.3361991737661999E-2</v>
      </c>
      <c r="C354">
        <v>4.6187100956482603E-2</v>
      </c>
      <c r="D354">
        <v>-3.0454011736367598E-2</v>
      </c>
      <c r="E354">
        <v>0.59894176825177403</v>
      </c>
      <c r="F354">
        <v>-1.11413914269813</v>
      </c>
      <c r="G354">
        <v>-9.3457908632331596E-2</v>
      </c>
      <c r="H354">
        <v>1.9905919087796001E-2</v>
      </c>
      <c r="I354">
        <v>-0.13019596920293</v>
      </c>
      <c r="J354">
        <v>-0.146651033448497</v>
      </c>
      <c r="K354">
        <v>1.1926085687738499</v>
      </c>
    </row>
    <row r="355" spans="1:11" x14ac:dyDescent="0.2">
      <c r="A355">
        <v>1.53779230375611E-2</v>
      </c>
      <c r="B355">
        <v>3.9851673591923204E-3</v>
      </c>
      <c r="C355">
        <v>-3.1303375914779798E-3</v>
      </c>
      <c r="D355">
        <v>-6.8327858313255704E-2</v>
      </c>
      <c r="E355">
        <v>0.614555468832086</v>
      </c>
      <c r="F355">
        <v>-1.11046694931817</v>
      </c>
      <c r="G355">
        <v>-9.5372985792906206E-2</v>
      </c>
      <c r="H355">
        <v>2.1533357871661302E-2</v>
      </c>
      <c r="I355">
        <v>-0.131695207036435</v>
      </c>
      <c r="J355">
        <v>-0.14724828000892601</v>
      </c>
      <c r="K355">
        <v>1.19207541496067</v>
      </c>
    </row>
    <row r="356" spans="1:11" x14ac:dyDescent="0.2">
      <c r="A356">
        <v>-1.0419128488837E-2</v>
      </c>
      <c r="B356">
        <v>-2.40335546988253E-4</v>
      </c>
      <c r="C356">
        <v>-1.14342492432595E-2</v>
      </c>
      <c r="D356">
        <v>-7.9785672516292802E-2</v>
      </c>
      <c r="E356">
        <v>0.61158303668620495</v>
      </c>
      <c r="F356">
        <v>-1.09235623249166</v>
      </c>
      <c r="G356">
        <v>-9.6649142998308804E-2</v>
      </c>
      <c r="H356">
        <v>2.3222564657010201E-2</v>
      </c>
      <c r="I356">
        <v>-0.13319450640372099</v>
      </c>
      <c r="J356">
        <v>-0.14784097193192899</v>
      </c>
      <c r="K356">
        <v>1.19154320927778</v>
      </c>
    </row>
    <row r="357" spans="1:11" x14ac:dyDescent="0.2">
      <c r="A357">
        <v>-5.1343300714296802E-3</v>
      </c>
      <c r="B357">
        <v>-9.5868148128927105E-3</v>
      </c>
      <c r="C357">
        <v>-9.9996763254195896E-3</v>
      </c>
      <c r="D357">
        <v>-7.1145577878986996E-2</v>
      </c>
      <c r="E357">
        <v>0.59113428433035298</v>
      </c>
      <c r="F357">
        <v>-1.05963263832202</v>
      </c>
      <c r="G357">
        <v>-9.7212266787303506E-2</v>
      </c>
      <c r="H357">
        <v>2.4974504831448301E-2</v>
      </c>
      <c r="I357">
        <v>-0.13469463397755199</v>
      </c>
      <c r="J357">
        <v>-0.148429087827008</v>
      </c>
      <c r="K357">
        <v>1.1910119508408099</v>
      </c>
    </row>
    <row r="358" spans="1:11" x14ac:dyDescent="0.2">
      <c r="A358">
        <v>-1.9662486755660898E-2</v>
      </c>
      <c r="B358">
        <v>7.7573770744429702E-4</v>
      </c>
      <c r="C358">
        <v>-4.4746804762866903E-2</v>
      </c>
      <c r="D358">
        <v>-5.9026704967504597E-2</v>
      </c>
      <c r="E358">
        <v>0.553189799094984</v>
      </c>
      <c r="F358">
        <v>-1.01230833800409</v>
      </c>
      <c r="G358">
        <v>-9.6996648631672996E-2</v>
      </c>
      <c r="H358">
        <v>2.6788548541325501E-2</v>
      </c>
      <c r="I358">
        <v>-0.136196422425924</v>
      </c>
      <c r="J358">
        <v>-0.14901260449643</v>
      </c>
      <c r="K358">
        <v>1.1904816387004</v>
      </c>
    </row>
    <row r="359" spans="1:11" x14ac:dyDescent="0.2">
      <c r="A359">
        <v>1.4322283409026099E-2</v>
      </c>
      <c r="B359">
        <v>-1.11157034425562E-3</v>
      </c>
      <c r="C359">
        <v>-2.0467123582307901E-3</v>
      </c>
      <c r="D359">
        <v>-4.1108373330442698E-2</v>
      </c>
      <c r="E359">
        <v>0.49652039729615</v>
      </c>
      <c r="F359">
        <v>-0.95065840459583395</v>
      </c>
      <c r="G359">
        <v>-9.5955327830996404E-2</v>
      </c>
      <c r="H359">
        <v>2.86633863732072E-2</v>
      </c>
      <c r="I359">
        <v>-0.13770073770795199</v>
      </c>
      <c r="J359">
        <v>-0.149591498809101</v>
      </c>
      <c r="K359">
        <v>1.1899522718984299</v>
      </c>
    </row>
    <row r="360" spans="1:11" x14ac:dyDescent="0.2">
      <c r="A360">
        <v>-1.6618143980403299E-2</v>
      </c>
      <c r="B360">
        <v>-1.1233083075321001E-2</v>
      </c>
      <c r="C360">
        <v>6.0427690673091602E-2</v>
      </c>
      <c r="D360">
        <v>1.7076437388124002E-2</v>
      </c>
      <c r="E360">
        <v>0.41755017427794699</v>
      </c>
      <c r="F360">
        <v>-0.87480261062475795</v>
      </c>
      <c r="G360">
        <v>-9.4047198773095905E-2</v>
      </c>
      <c r="H360">
        <v>3.0597091517017502E-2</v>
      </c>
      <c r="I360">
        <v>-0.13920845673973001</v>
      </c>
      <c r="J360">
        <v>-0.150165750145444</v>
      </c>
      <c r="K360">
        <v>1.18942384948257</v>
      </c>
    </row>
    <row r="361" spans="1:11" x14ac:dyDescent="0.2">
      <c r="A361">
        <v>-1.1256732846274001E-2</v>
      </c>
      <c r="B361">
        <v>7.2498197476164403E-3</v>
      </c>
      <c r="C361">
        <v>7.8769550182286093E-3</v>
      </c>
      <c r="D361">
        <v>7.88287869858669E-2</v>
      </c>
      <c r="E361">
        <v>0.317741035359418</v>
      </c>
      <c r="F361">
        <v>-0.78495278023280801</v>
      </c>
      <c r="G361">
        <v>-9.1227788169316704E-2</v>
      </c>
      <c r="H361">
        <v>3.2585804850306002E-2</v>
      </c>
      <c r="I361">
        <v>-0.14072041909475899</v>
      </c>
      <c r="J361">
        <v>-0.15073533811876599</v>
      </c>
      <c r="K361">
        <v>1.18889637050049</v>
      </c>
    </row>
    <row r="362" spans="1:11" x14ac:dyDescent="0.2">
      <c r="A362">
        <v>2.54697104143508E-2</v>
      </c>
      <c r="B362">
        <v>1.56040475450496E-2</v>
      </c>
      <c r="C362">
        <v>-1.9455561867667601E-2</v>
      </c>
      <c r="D362">
        <v>0.107331649532576</v>
      </c>
      <c r="E362">
        <v>0.199310248786987</v>
      </c>
      <c r="F362">
        <v>-0.68181055739877605</v>
      </c>
      <c r="G362">
        <v>-8.7476551726361304E-2</v>
      </c>
      <c r="H362">
        <v>3.46233875414571E-2</v>
      </c>
      <c r="I362">
        <v>-0.142237393776147</v>
      </c>
      <c r="J362">
        <v>-0.15130024205169099</v>
      </c>
      <c r="K362">
        <v>1.18836983400022</v>
      </c>
    </row>
    <row r="363" spans="1:11" x14ac:dyDescent="0.2">
      <c r="A363">
        <v>3.1626379503655697E-2</v>
      </c>
      <c r="B363">
        <v>-1.1606972719168901E-3</v>
      </c>
      <c r="C363">
        <v>-2.1384494753754899E-2</v>
      </c>
      <c r="D363">
        <v>0.12744568690208899</v>
      </c>
      <c r="E363">
        <v>6.2272394179029598E-2</v>
      </c>
      <c r="F363">
        <v>-0.56649628868631396</v>
      </c>
      <c r="G363">
        <v>-8.2799764100196696E-2</v>
      </c>
      <c r="H363">
        <v>3.6701631609867197E-2</v>
      </c>
      <c r="I363">
        <v>-0.14376007352744499</v>
      </c>
      <c r="J363">
        <v>-0.15186044189103601</v>
      </c>
      <c r="K363">
        <v>1.18784423903602</v>
      </c>
    </row>
    <row r="364" spans="1:11" x14ac:dyDescent="0.2">
      <c r="A364">
        <v>-7.7779416271362506E-2</v>
      </c>
      <c r="B364">
        <v>-2.4094342840948101E-2</v>
      </c>
      <c r="C364">
        <v>9.1968722267096806E-3</v>
      </c>
      <c r="D364">
        <v>0.16523730661476499</v>
      </c>
      <c r="E364">
        <v>-8.9705089557366502E-2</v>
      </c>
      <c r="F364">
        <v>-0.44048116233151702</v>
      </c>
      <c r="G364">
        <v>-7.7228272457959393E-2</v>
      </c>
      <c r="H364">
        <v>3.8810970925648898E-2</v>
      </c>
      <c r="I364">
        <v>-0.14528910252659699</v>
      </c>
      <c r="J364">
        <v>-0.15241591945886299</v>
      </c>
      <c r="K364">
        <v>1.18731958467749</v>
      </c>
    </row>
    <row r="365" spans="1:11" x14ac:dyDescent="0.2">
      <c r="A365">
        <v>3.0876552679298799E-2</v>
      </c>
      <c r="B365">
        <v>-1.06962272883567E-2</v>
      </c>
      <c r="C365">
        <v>2.5875506864659101E-2</v>
      </c>
      <c r="D365">
        <v>0.205840746800937</v>
      </c>
      <c r="E365">
        <v>-0.250766767168773</v>
      </c>
      <c r="F365">
        <v>-0.306123997769712</v>
      </c>
      <c r="G365">
        <v>-7.0807681780384504E-2</v>
      </c>
      <c r="H365">
        <v>4.0940611467301401E-2</v>
      </c>
      <c r="I365">
        <v>-0.146825099710851</v>
      </c>
      <c r="J365">
        <v>-0.152966657077928</v>
      </c>
      <c r="K365">
        <v>1.1867958699838099</v>
      </c>
    </row>
    <row r="366" spans="1:11" x14ac:dyDescent="0.2">
      <c r="A366">
        <v>1.9457074697255501E-2</v>
      </c>
      <c r="B366">
        <v>1.48916751603329E-2</v>
      </c>
      <c r="C366">
        <v>2.5469791332420201E-2</v>
      </c>
      <c r="D366">
        <v>0.209597166222173</v>
      </c>
      <c r="E366">
        <v>-0.40959837839827301</v>
      </c>
      <c r="F366">
        <v>-0.16714071458378699</v>
      </c>
      <c r="G366">
        <v>-6.3576529778627794E-2</v>
      </c>
      <c r="H366">
        <v>4.3079510086952703E-2</v>
      </c>
      <c r="I366">
        <v>-0.14836862275664101</v>
      </c>
      <c r="J366">
        <v>-0.153512636992193</v>
      </c>
      <c r="K366">
        <v>1.1862730940103901</v>
      </c>
    </row>
    <row r="367" spans="1:11" x14ac:dyDescent="0.2">
      <c r="A367">
        <v>2.1224332854670899E-2</v>
      </c>
      <c r="B367">
        <v>2.3174751564490201E-2</v>
      </c>
      <c r="C367">
        <v>-2.8394387927191001E-2</v>
      </c>
      <c r="D367">
        <v>0.184037021486678</v>
      </c>
      <c r="E367">
        <v>-0.55280460834104805</v>
      </c>
      <c r="F367">
        <v>-2.7086075382756099E-2</v>
      </c>
      <c r="G367">
        <v>-5.5572914415310898E-2</v>
      </c>
      <c r="H367">
        <v>4.5216086284221101E-2</v>
      </c>
      <c r="I367">
        <v>-0.149920191008379</v>
      </c>
      <c r="J367">
        <v>-0.154053841949264</v>
      </c>
      <c r="K367">
        <v>1.1857512558338901</v>
      </c>
    </row>
    <row r="368" spans="1:11" x14ac:dyDescent="0.2">
      <c r="A368">
        <v>-2.9344626949879399E-2</v>
      </c>
      <c r="B368">
        <v>-7.5878093303411503E-3</v>
      </c>
      <c r="C368">
        <v>-1.5571982880906001E-3</v>
      </c>
      <c r="D368">
        <v>0.137281779827262</v>
      </c>
      <c r="E368">
        <v>-0.66751127989022596</v>
      </c>
      <c r="F368">
        <v>0.111480615402163</v>
      </c>
      <c r="G368">
        <v>-4.6831086394606702E-2</v>
      </c>
      <c r="H368">
        <v>4.7338359563896003E-2</v>
      </c>
      <c r="I368">
        <v>-0.15148028054075099</v>
      </c>
      <c r="J368">
        <v>-0.154590257015425</v>
      </c>
      <c r="K368">
        <v>1.1852303546159999</v>
      </c>
    </row>
    <row r="369" spans="1:11" x14ac:dyDescent="0.2">
      <c r="A369">
        <v>-1.2747226355156301E-2</v>
      </c>
      <c r="B369">
        <v>-1.21698541049796E-2</v>
      </c>
      <c r="C369">
        <v>-4.7881905408251997E-2</v>
      </c>
      <c r="D369">
        <v>4.9526837320170998E-2</v>
      </c>
      <c r="E369">
        <v>-0.74326094787151697</v>
      </c>
      <c r="F369">
        <v>0.246672595061944</v>
      </c>
      <c r="G369">
        <v>-3.7400158529963798E-2</v>
      </c>
      <c r="H369">
        <v>4.9435741525714401E-2</v>
      </c>
      <c r="I369">
        <v>-0.15304931659319099</v>
      </c>
      <c r="J369">
        <v>-0.15512186858442101</v>
      </c>
      <c r="K369">
        <v>1.18471038953965</v>
      </c>
    </row>
    <row r="370" spans="1:11" x14ac:dyDescent="0.2">
      <c r="A370">
        <v>3.9584144959665099E-2</v>
      </c>
      <c r="B370">
        <v>-4.6557692823083804E-3</v>
      </c>
      <c r="C370">
        <v>-1.3974811735143399E-2</v>
      </c>
      <c r="D370">
        <v>-9.3520957285991205E-2</v>
      </c>
      <c r="E370">
        <v>-0.77127124257383095</v>
      </c>
      <c r="F370">
        <v>0.376660729670103</v>
      </c>
      <c r="G370">
        <v>-2.7379392565315099E-2</v>
      </c>
      <c r="H370">
        <v>5.1499447664751702E-2</v>
      </c>
      <c r="I370">
        <v>-0.15462769830931999</v>
      </c>
      <c r="J370">
        <v>-0.1556486673304</v>
      </c>
      <c r="K370">
        <v>1.18419135978779</v>
      </c>
    </row>
    <row r="371" spans="1:11" x14ac:dyDescent="0.2">
      <c r="A371">
        <v>-5.78907811519416E-2</v>
      </c>
      <c r="B371">
        <v>2.5617590771027602E-3</v>
      </c>
      <c r="C371">
        <v>8.5618967324470802E-2</v>
      </c>
      <c r="D371">
        <v>-0.26981664510357201</v>
      </c>
      <c r="E371">
        <v>-0.74786337578220896</v>
      </c>
      <c r="F371">
        <v>0.49935039062648001</v>
      </c>
      <c r="G371">
        <v>-1.69115876845463E-2</v>
      </c>
      <c r="H371">
        <v>5.3521608207316898E-2</v>
      </c>
      <c r="I371">
        <v>-0.15621581004107299</v>
      </c>
      <c r="J371">
        <v>-0.156170647070107</v>
      </c>
      <c r="K371">
        <v>1.1836732645980801</v>
      </c>
    </row>
    <row r="372" spans="1:11" x14ac:dyDescent="0.2">
      <c r="A372">
        <v>2.3689704430660902E-2</v>
      </c>
      <c r="B372">
        <v>2.4907277885506601E-2</v>
      </c>
      <c r="C372">
        <v>9.7752022917198797E-2</v>
      </c>
      <c r="D372">
        <v>-0.45867458845792097</v>
      </c>
      <c r="E372">
        <v>-0.67456567357693398</v>
      </c>
      <c r="F372">
        <v>0.61303915629318695</v>
      </c>
      <c r="G372">
        <v>-6.1537157011962301E-3</v>
      </c>
      <c r="H372">
        <v>5.5494388565173997E-2</v>
      </c>
      <c r="I372">
        <v>-0.157814013988682</v>
      </c>
      <c r="J372">
        <v>-0.15668780479410499</v>
      </c>
      <c r="K372">
        <v>1.1831561034271101</v>
      </c>
    </row>
    <row r="373" spans="1:11" x14ac:dyDescent="0.2">
      <c r="A373">
        <v>4.7119875680540199E-2</v>
      </c>
      <c r="B373">
        <v>8.8819585850837494E-3</v>
      </c>
      <c r="C373">
        <v>0.15263988355608399</v>
      </c>
      <c r="D373">
        <v>-0.62113307020653097</v>
      </c>
      <c r="E373">
        <v>-0.55480402571389298</v>
      </c>
      <c r="F373">
        <v>0.71642290141123899</v>
      </c>
      <c r="G373">
        <v>4.7318713372002099E-3</v>
      </c>
      <c r="H373">
        <v>5.7409183311563701E-2</v>
      </c>
      <c r="I373">
        <v>-0.15942260116954199</v>
      </c>
      <c r="J373">
        <v>-0.15720013860481699</v>
      </c>
      <c r="K373">
        <v>1.1826398758130701</v>
      </c>
    </row>
    <row r="374" spans="1:11" x14ac:dyDescent="0.2">
      <c r="A374">
        <v>-6.7731275424346593E-2</v>
      </c>
      <c r="B374">
        <v>-4.2904784235050899E-3</v>
      </c>
      <c r="C374">
        <v>6.8175827305025499E-2</v>
      </c>
      <c r="D374">
        <v>-0.72019080323899898</v>
      </c>
      <c r="E374">
        <v>-0.39305030226552401</v>
      </c>
      <c r="F374">
        <v>0.80816490231097105</v>
      </c>
      <c r="G374">
        <v>1.5576456473871601E-2</v>
      </c>
      <c r="H374">
        <v>5.9256247583061201E-2</v>
      </c>
      <c r="I374">
        <v>-0.16104179311128</v>
      </c>
      <c r="J374">
        <v>-0.1577076486109</v>
      </c>
      <c r="K374">
        <v>1.1821245814016299</v>
      </c>
    </row>
    <row r="375" spans="1:11" x14ac:dyDescent="0.2">
      <c r="A375">
        <v>-0.15081086937872601</v>
      </c>
      <c r="B375">
        <v>3.3242380796884101E-3</v>
      </c>
      <c r="C375">
        <v>-0.116182778404522</v>
      </c>
      <c r="D375">
        <v>-0.73811929698319201</v>
      </c>
      <c r="E375">
        <v>-0.19705255131639199</v>
      </c>
      <c r="F375">
        <v>0.88703666163217698</v>
      </c>
      <c r="G375">
        <v>2.61934302524294E-2</v>
      </c>
      <c r="H375">
        <v>6.10258974358261E-2</v>
      </c>
      <c r="I375">
        <v>-0.162671758748482</v>
      </c>
      <c r="J375">
        <v>-0.15821033543410801</v>
      </c>
      <c r="K375">
        <v>1.1816102198653</v>
      </c>
    </row>
    <row r="376" spans="1:11" x14ac:dyDescent="0.2">
      <c r="A376">
        <v>0.43138763088402599</v>
      </c>
      <c r="B376">
        <v>3.4920939712959398E-2</v>
      </c>
      <c r="C376">
        <v>-0.36695663858279098</v>
      </c>
      <c r="D376">
        <v>-0.64801466571129496</v>
      </c>
      <c r="E376">
        <v>2.38155554923868E-2</v>
      </c>
      <c r="F376">
        <v>0.95178797171456897</v>
      </c>
      <c r="G376">
        <v>3.6416753344000699E-2</v>
      </c>
      <c r="H376">
        <v>6.2709315382300804E-2</v>
      </c>
      <c r="I376">
        <v>-0.164312597345288</v>
      </c>
      <c r="J376">
        <v>-0.158708198779239</v>
      </c>
      <c r="K376">
        <v>1.1810967908883701</v>
      </c>
    </row>
    <row r="377" spans="1:11" x14ac:dyDescent="0.2">
      <c r="A377">
        <v>7.0263053446997696E-3</v>
      </c>
      <c r="B377">
        <v>1.8448410701787502E-2</v>
      </c>
      <c r="C377">
        <v>-0.516508853119933</v>
      </c>
      <c r="D377">
        <v>-0.41002083825215602</v>
      </c>
      <c r="E377">
        <v>0.252598876293881</v>
      </c>
      <c r="F377">
        <v>1.00120497001072</v>
      </c>
      <c r="G377">
        <v>4.6106087110117502E-2</v>
      </c>
      <c r="H377">
        <v>6.4297754185468403E-2</v>
      </c>
      <c r="I377">
        <v>-0.16596434010854499</v>
      </c>
      <c r="J377">
        <v>-0.159201237368091</v>
      </c>
      <c r="K377">
        <v>1.1805842942020499</v>
      </c>
    </row>
    <row r="378" spans="1:11" x14ac:dyDescent="0.2">
      <c r="A378">
        <v>7.4268249585003096E-2</v>
      </c>
      <c r="B378">
        <v>-0.145408499953602</v>
      </c>
      <c r="C378">
        <v>-0.45168891039324499</v>
      </c>
      <c r="D378">
        <v>-3.2118457519150503E-2</v>
      </c>
      <c r="E378">
        <v>0.46672467398981898</v>
      </c>
      <c r="F378">
        <v>1.03426983758799</v>
      </c>
      <c r="G378">
        <v>5.5128719421206902E-2</v>
      </c>
      <c r="H378">
        <v>6.5782354377517893E-2</v>
      </c>
      <c r="I378">
        <v>-0.16762696073467401</v>
      </c>
      <c r="J378">
        <v>-0.159689449927858</v>
      </c>
      <c r="K378">
        <v>1.1800727295669899</v>
      </c>
    </row>
    <row r="379" spans="1:11" x14ac:dyDescent="0.2">
      <c r="A379">
        <v>-0.81189398453762396</v>
      </c>
      <c r="B379">
        <v>-1.5215186274852899E-2</v>
      </c>
      <c r="C379">
        <v>-7.8000172105056706E-2</v>
      </c>
      <c r="D379">
        <v>0.39004307707476299</v>
      </c>
      <c r="E379">
        <v>0.64471776405543502</v>
      </c>
      <c r="F379">
        <v>1.04988432024878</v>
      </c>
      <c r="G379">
        <v>6.3363862481109395E-2</v>
      </c>
      <c r="H379">
        <v>6.7154325755606994E-2</v>
      </c>
      <c r="I379">
        <v>-0.16930041107993099</v>
      </c>
      <c r="J379">
        <v>-0.16017283543934399</v>
      </c>
      <c r="K379">
        <v>1.17956209682111</v>
      </c>
    </row>
    <row r="380" spans="1:11" x14ac:dyDescent="0.2">
      <c r="A380">
        <v>0.84066859521897797</v>
      </c>
      <c r="B380">
        <v>0.224483310512473</v>
      </c>
      <c r="C380">
        <v>0.34507837866691699</v>
      </c>
      <c r="D380">
        <v>0.74484614680532102</v>
      </c>
      <c r="E380">
        <v>0.76829273475577298</v>
      </c>
      <c r="F380">
        <v>1.04664481232315</v>
      </c>
      <c r="G380">
        <v>7.0734505804824196E-2</v>
      </c>
      <c r="H380">
        <v>6.8406575716697796E-2</v>
      </c>
      <c r="I380">
        <v>-0.17098463330439301</v>
      </c>
      <c r="J380">
        <v>-0.160651393369551</v>
      </c>
      <c r="K380">
        <v>1.17905239586981</v>
      </c>
    </row>
    <row r="381" spans="1:11" x14ac:dyDescent="0.2">
      <c r="A381">
        <v>-0.787422073660204</v>
      </c>
      <c r="B381">
        <v>-0.10928315974642799</v>
      </c>
      <c r="C381">
        <v>0.61543958425260203</v>
      </c>
      <c r="D381">
        <v>0.93982240272721296</v>
      </c>
      <c r="E381">
        <v>0.82254387889657699</v>
      </c>
      <c r="F381">
        <v>1.02315536739363</v>
      </c>
      <c r="G381">
        <v>7.7186060490579203E-2</v>
      </c>
      <c r="H381">
        <v>6.9533204622100095E-2</v>
      </c>
      <c r="I381">
        <v>-0.17267948226496299</v>
      </c>
      <c r="J381">
        <v>-0.161125123416134</v>
      </c>
      <c r="K381">
        <v>1.17854362670503</v>
      </c>
    </row>
    <row r="382" spans="1:11" x14ac:dyDescent="0.2">
      <c r="A382">
        <v>0.63228924648126295</v>
      </c>
      <c r="B382">
        <v>-0.125940793793404</v>
      </c>
      <c r="C382">
        <v>0.62315364669149298</v>
      </c>
      <c r="D382">
        <v>0.91551125320109905</v>
      </c>
      <c r="E382">
        <v>0.79616390085028899</v>
      </c>
      <c r="F382">
        <v>0.97898113294716804</v>
      </c>
      <c r="G382">
        <v>8.2683707430912398E-2</v>
      </c>
      <c r="H382">
        <v>7.0529421737001399E-2</v>
      </c>
      <c r="I382">
        <v>-0.1743847101281</v>
      </c>
      <c r="J382">
        <v>-0.16159402369697201</v>
      </c>
      <c r="K382">
        <v>1.1780357892792499</v>
      </c>
    </row>
    <row r="383" spans="1:11" x14ac:dyDescent="0.2">
      <c r="A383">
        <v>-0.36248688566220799</v>
      </c>
      <c r="B383">
        <v>0.16640038181740799</v>
      </c>
      <c r="C383">
        <v>0.51906822492238402</v>
      </c>
      <c r="D383">
        <v>0.66348805881205697</v>
      </c>
      <c r="E383">
        <v>0.69257839151575995</v>
      </c>
      <c r="F383">
        <v>0.91567975200566099</v>
      </c>
      <c r="G383">
        <v>8.7223559208141496E-2</v>
      </c>
      <c r="H383">
        <v>7.1391947065104003E-2</v>
      </c>
      <c r="I383">
        <v>-0.17609993558170101</v>
      </c>
      <c r="J383">
        <v>-0.16205809163298501</v>
      </c>
      <c r="K383">
        <v>1.1775288835303801</v>
      </c>
    </row>
    <row r="384" spans="1:11" x14ac:dyDescent="0.2">
      <c r="A384">
        <v>0.35129506778616099</v>
      </c>
      <c r="B384">
        <v>5.69655160111543E-2</v>
      </c>
      <c r="C384">
        <v>5.2773977897561497E-2</v>
      </c>
      <c r="D384">
        <v>0.25868153593397702</v>
      </c>
      <c r="E384">
        <v>0.52425947851962695</v>
      </c>
      <c r="F384">
        <v>0.83539980081558096</v>
      </c>
      <c r="G384">
        <v>9.0825978187593998E-2</v>
      </c>
      <c r="H384">
        <v>7.2117740746679801E-2</v>
      </c>
      <c r="I384">
        <v>-0.17782467752230899</v>
      </c>
      <c r="J384">
        <v>-0.162517327814064</v>
      </c>
      <c r="K384">
        <v>1.17702290943804</v>
      </c>
    </row>
    <row r="385" spans="1:11" x14ac:dyDescent="0.2">
      <c r="A385">
        <v>-0.11296955601191699</v>
      </c>
      <c r="B385">
        <v>-9.4334424691629101E-2</v>
      </c>
      <c r="C385">
        <v>-0.41860775834143299</v>
      </c>
      <c r="D385">
        <v>-0.18513288956214899</v>
      </c>
      <c r="E385">
        <v>0.31221729735338</v>
      </c>
      <c r="F385">
        <v>0.74034787817939496</v>
      </c>
      <c r="G385">
        <v>9.3500679127233796E-2</v>
      </c>
      <c r="H385">
        <v>7.2705299560493097E-2</v>
      </c>
      <c r="I385">
        <v>-0.17955837097397401</v>
      </c>
      <c r="J385">
        <v>-0.16297173561519299</v>
      </c>
      <c r="K385">
        <v>1.1765178669757901</v>
      </c>
    </row>
    <row r="386" spans="1:11" x14ac:dyDescent="0.2">
      <c r="A386">
        <v>-0.181447060405484</v>
      </c>
      <c r="B386">
        <v>-9.9467408693793696E-2</v>
      </c>
      <c r="C386">
        <v>-0.60589759345680705</v>
      </c>
      <c r="D386">
        <v>-0.57599466762067697</v>
      </c>
      <c r="E386">
        <v>8.1526552817391407E-2</v>
      </c>
      <c r="F386">
        <v>0.63258346017667</v>
      </c>
      <c r="G386">
        <v>9.5250077974149097E-2</v>
      </c>
      <c r="H386">
        <v>7.3154579684116205E-2</v>
      </c>
      <c r="I386">
        <v>-0.18130037749439501</v>
      </c>
      <c r="J386">
        <v>-0.16342131902978699</v>
      </c>
      <c r="K386">
        <v>1.1760137560486199</v>
      </c>
    </row>
    <row r="387" spans="1:11" x14ac:dyDescent="0.2">
      <c r="A387">
        <v>8.0086430236658998E-2</v>
      </c>
      <c r="B387">
        <v>-5.5078872809571E-3</v>
      </c>
      <c r="C387">
        <v>-0.39324447889547198</v>
      </c>
      <c r="D387">
        <v>-0.79811801452781805</v>
      </c>
      <c r="E387">
        <v>-0.145028648504822</v>
      </c>
      <c r="F387">
        <v>0.514661962858736</v>
      </c>
      <c r="G387">
        <v>9.6089957325355593E-2</v>
      </c>
      <c r="H387">
        <v>7.3466225768853893E-2</v>
      </c>
      <c r="I387">
        <v>-0.18305003953392501</v>
      </c>
      <c r="J387">
        <v>-0.16386608397410601</v>
      </c>
      <c r="K387">
        <v>1.1755105765275</v>
      </c>
    </row>
    <row r="388" spans="1:11" x14ac:dyDescent="0.2">
      <c r="A388">
        <v>2.4406129935745601E-2</v>
      </c>
      <c r="B388">
        <v>4.1292675136656701E-2</v>
      </c>
      <c r="C388">
        <v>-4.6668373973116503E-2</v>
      </c>
      <c r="D388">
        <v>-0.80418672781678902</v>
      </c>
      <c r="E388">
        <v>-0.348950400599771</v>
      </c>
      <c r="F388">
        <v>0.38951794834856701</v>
      </c>
      <c r="G388">
        <v>9.6050837961835001E-2</v>
      </c>
      <c r="H388">
        <v>7.3642306062160406E-2</v>
      </c>
      <c r="I388">
        <v>-0.18480668340296399</v>
      </c>
      <c r="J388">
        <v>-0.16430603985453099</v>
      </c>
      <c r="K388">
        <v>1.1750083282022099</v>
      </c>
    </row>
    <row r="389" spans="1:11" x14ac:dyDescent="0.2">
      <c r="A389">
        <v>8.0842473265057297E-3</v>
      </c>
      <c r="B389">
        <v>2.3716949718494001E-2</v>
      </c>
      <c r="C389">
        <v>0.13759849582953801</v>
      </c>
      <c r="D389">
        <v>-0.65682870463127296</v>
      </c>
      <c r="E389">
        <v>-0.51350086919176197</v>
      </c>
      <c r="F389">
        <v>0.25987004380463402</v>
      </c>
      <c r="G389">
        <v>9.5178132878488503E-2</v>
      </c>
      <c r="H389">
        <v>7.3685524503569494E-2</v>
      </c>
      <c r="I389">
        <v>-0.186569630890384</v>
      </c>
      <c r="J389">
        <v>-0.16474120013837801</v>
      </c>
      <c r="K389">
        <v>1.17450701079057</v>
      </c>
    </row>
    <row r="390" spans="1:11" x14ac:dyDescent="0.2">
      <c r="A390">
        <v>-2.1089111729300902E-2</v>
      </c>
      <c r="B390">
        <v>-8.0530844458945594E-3</v>
      </c>
      <c r="C390">
        <v>0.22208609936513399</v>
      </c>
      <c r="D390">
        <v>-0.43022266999840197</v>
      </c>
      <c r="E390">
        <v>-0.62763418395939397</v>
      </c>
      <c r="F390">
        <v>0.12829650359992001</v>
      </c>
      <c r="G390">
        <v>9.3519310072051401E-2</v>
      </c>
      <c r="H390">
        <v>7.3600314845742601E-2</v>
      </c>
      <c r="I390">
        <v>-0.188338222425177</v>
      </c>
      <c r="J390">
        <v>-0.165171579321295</v>
      </c>
      <c r="K390">
        <v>1.17400662399662</v>
      </c>
    </row>
    <row r="391" spans="1:11" x14ac:dyDescent="0.2">
      <c r="A391">
        <v>8.7449904833931304E-3</v>
      </c>
      <c r="B391">
        <v>2.9495095299690599E-3</v>
      </c>
      <c r="C391">
        <v>0.114847150699366</v>
      </c>
      <c r="D391">
        <v>-0.166966515482394</v>
      </c>
      <c r="E391">
        <v>-0.68813068267668798</v>
      </c>
      <c r="F391">
        <v>-2.74584710743628E-3</v>
      </c>
      <c r="G391">
        <v>9.1111593185570203E-2</v>
      </c>
      <c r="H391">
        <v>7.3391666330310704E-2</v>
      </c>
      <c r="I391">
        <v>-0.19011184190797101</v>
      </c>
      <c r="J391">
        <v>-0.16559719057851399</v>
      </c>
      <c r="K391">
        <v>1.17350716752439</v>
      </c>
    </row>
    <row r="392" spans="1:11" x14ac:dyDescent="0.2">
      <c r="A392">
        <v>7.4156301975033404E-3</v>
      </c>
      <c r="B392">
        <v>8.6606822033434509E-3</v>
      </c>
      <c r="C392">
        <v>2.85162722056728E-2</v>
      </c>
      <c r="D392">
        <v>5.7037221817472603E-2</v>
      </c>
      <c r="E392">
        <v>-0.69612177508803097</v>
      </c>
      <c r="F392">
        <v>-0.13066421337542899</v>
      </c>
      <c r="G392">
        <v>8.7991319718842304E-2</v>
      </c>
      <c r="H392">
        <v>7.3064274612374899E-2</v>
      </c>
      <c r="I392">
        <v>-0.191890004198077</v>
      </c>
      <c r="J392">
        <v>-0.166018049171611</v>
      </c>
      <c r="K392">
        <v>1.1730086410779399</v>
      </c>
    </row>
    <row r="393" spans="1:11" x14ac:dyDescent="0.2">
      <c r="A393">
        <v>-9.4601212611920005E-3</v>
      </c>
      <c r="B393">
        <v>4.8592517275874297E-3</v>
      </c>
      <c r="C393">
        <v>3.50711259102737E-3</v>
      </c>
      <c r="D393">
        <v>0.19329036272354799</v>
      </c>
      <c r="E393">
        <v>-0.65753184874829795</v>
      </c>
      <c r="F393">
        <v>-0.25289157637946702</v>
      </c>
      <c r="G393">
        <v>8.41991382490518E-2</v>
      </c>
      <c r="H393">
        <v>7.2623134788495899E-2</v>
      </c>
      <c r="I393">
        <v>-0.193672325323929</v>
      </c>
      <c r="J393">
        <v>-0.166434172728507</v>
      </c>
      <c r="K393">
        <v>1.17251104436168</v>
      </c>
    </row>
    <row r="394" spans="1:11" x14ac:dyDescent="0.2">
      <c r="A394">
        <v>2.5057996775711099E-2</v>
      </c>
      <c r="B394">
        <v>7.5302095469841597E-3</v>
      </c>
      <c r="C394">
        <v>-4.3391404346958498E-2</v>
      </c>
      <c r="D394">
        <v>0.24873187204886599</v>
      </c>
      <c r="E394">
        <v>-0.58113624489093796</v>
      </c>
      <c r="F394">
        <v>-0.36736164357427298</v>
      </c>
      <c r="G394">
        <v>7.9785560545529405E-2</v>
      </c>
      <c r="H394">
        <v>7.2073326161733897E-2</v>
      </c>
      <c r="I394">
        <v>-0.195458472414723</v>
      </c>
      <c r="J394">
        <v>-0.166845576939391</v>
      </c>
      <c r="K394">
        <v>1.17201437708746</v>
      </c>
    </row>
    <row r="395" spans="1:11" x14ac:dyDescent="0.2">
      <c r="A395">
        <v>-1.4115688600684099E-2</v>
      </c>
      <c r="B395">
        <v>-8.9122867741783796E-3</v>
      </c>
      <c r="C395">
        <v>1.8508627503428299E-2</v>
      </c>
      <c r="D395">
        <v>0.25287136554533601</v>
      </c>
      <c r="E395">
        <v>-0.478099708619383</v>
      </c>
      <c r="F395">
        <v>-0.47249208359171502</v>
      </c>
      <c r="G395">
        <v>7.4801092763127894E-2</v>
      </c>
      <c r="H395">
        <v>7.1420483830694506E-2</v>
      </c>
      <c r="I395">
        <v>-0.19724816397239001</v>
      </c>
      <c r="J395">
        <v>-0.16725227700867901</v>
      </c>
      <c r="K395">
        <v>1.1715186389244401</v>
      </c>
    </row>
    <row r="396" spans="1:11" x14ac:dyDescent="0.2">
      <c r="A396">
        <v>-4.5233714190971398E-3</v>
      </c>
      <c r="B396">
        <v>-4.9970264599558398E-3</v>
      </c>
      <c r="C396">
        <v>4.3151559119259898E-3</v>
      </c>
      <c r="D396">
        <v>0.242592761204104</v>
      </c>
      <c r="E396">
        <v>-0.363797047223401</v>
      </c>
      <c r="F396">
        <v>-0.56688440380733895</v>
      </c>
      <c r="G396">
        <v>6.9295548837000898E-2</v>
      </c>
      <c r="H396">
        <v>7.0670022898774998E-2</v>
      </c>
      <c r="I396">
        <v>-0.199041181509755</v>
      </c>
      <c r="J396">
        <v>-0.16765428771415999</v>
      </c>
      <c r="K396">
        <v>1.1710238292819</v>
      </c>
    </row>
    <row r="397" spans="1:11" x14ac:dyDescent="0.2">
      <c r="A397">
        <v>1.88508863609777E-3</v>
      </c>
      <c r="B397">
        <v>9.1614087224883307E-3</v>
      </c>
      <c r="C397">
        <v>-1.36008439094764E-2</v>
      </c>
      <c r="D397">
        <v>0.21726102219493801</v>
      </c>
      <c r="E397">
        <v>-0.24907572285646701</v>
      </c>
      <c r="F397">
        <v>-0.64941110916004996</v>
      </c>
      <c r="G397">
        <v>6.3311835198122293E-2</v>
      </c>
      <c r="H397">
        <v>6.98273266488805E-2</v>
      </c>
      <c r="I397">
        <v>-0.20083732744788799</v>
      </c>
      <c r="J397">
        <v>-0.16805162552199401</v>
      </c>
      <c r="K397">
        <v>1.1705299474953501</v>
      </c>
    </row>
    <row r="398" spans="1:11" x14ac:dyDescent="0.2">
      <c r="A398">
        <v>1.9259955578191299E-2</v>
      </c>
      <c r="B398">
        <v>1.04129740252335E-2</v>
      </c>
      <c r="C398">
        <v>-2.6501438108602299E-2</v>
      </c>
      <c r="D398">
        <v>0.181527886462446</v>
      </c>
      <c r="E398">
        <v>-0.13951941398951501</v>
      </c>
      <c r="F398">
        <v>-0.71891979898751102</v>
      </c>
      <c r="G398">
        <v>5.6885303043053601E-2</v>
      </c>
      <c r="H398">
        <v>6.8898252767097198E-2</v>
      </c>
      <c r="I398">
        <v>-0.20263640284985501</v>
      </c>
      <c r="J398">
        <v>-0.16844431081158601</v>
      </c>
      <c r="K398">
        <v>1.1700369928710499</v>
      </c>
    </row>
    <row r="399" spans="1:11" x14ac:dyDescent="0.2">
      <c r="A399">
        <v>-1.25417943897938E-2</v>
      </c>
      <c r="B399">
        <v>-1.27285700068952E-2</v>
      </c>
      <c r="C399">
        <v>3.16541421259042E-2</v>
      </c>
      <c r="D399">
        <v>0.143640613372156</v>
      </c>
      <c r="E399">
        <v>-3.8981326446154999E-2</v>
      </c>
      <c r="F399">
        <v>-0.774262254716932</v>
      </c>
      <c r="G399">
        <v>5.0057352459440499E-2</v>
      </c>
      <c r="H399">
        <v>6.7887421489972594E-2</v>
      </c>
      <c r="I399">
        <v>-0.20443818114752799</v>
      </c>
      <c r="J399">
        <v>-0.168832367451238</v>
      </c>
      <c r="K399">
        <v>1.1695449647110701</v>
      </c>
    </row>
    <row r="400" spans="1:11" x14ac:dyDescent="0.2">
      <c r="A400">
        <v>-2.55478726177003E-2</v>
      </c>
      <c r="B400">
        <v>-1.9405913722980901E-2</v>
      </c>
      <c r="C400">
        <v>5.0387321596745097E-2</v>
      </c>
      <c r="D400">
        <v>0.108642515545227</v>
      </c>
      <c r="E400">
        <v>4.83977517862322E-2</v>
      </c>
      <c r="F400">
        <v>-0.81476662279366097</v>
      </c>
      <c r="G400">
        <v>4.2898149741190203E-2</v>
      </c>
      <c r="H400">
        <v>6.6799025002491297E-2</v>
      </c>
      <c r="I400">
        <v>-0.206242397319719</v>
      </c>
      <c r="J400">
        <v>-0.16921581953950901</v>
      </c>
      <c r="K400">
        <v>1.16905386232168</v>
      </c>
    </row>
    <row r="401" spans="1:11" x14ac:dyDescent="0.2">
      <c r="A401">
        <v>-6.3609079333566999E-3</v>
      </c>
      <c r="B401">
        <v>-3.4463900331857E-3</v>
      </c>
      <c r="C401">
        <v>1.34788487283138E-2</v>
      </c>
      <c r="D401">
        <v>7.4878806659096603E-2</v>
      </c>
      <c r="E401">
        <v>0.120799498610311</v>
      </c>
      <c r="F401">
        <v>-0.84040082736671196</v>
      </c>
      <c r="G401">
        <v>3.5494080419651103E-2</v>
      </c>
      <c r="H401">
        <v>6.5636645147532702E-2</v>
      </c>
      <c r="I401">
        <v>-0.208048749655492</v>
      </c>
      <c r="J401">
        <v>-0.16959468957137899</v>
      </c>
      <c r="K401">
        <v>1.1685636849952199</v>
      </c>
    </row>
    <row r="402" spans="1:11" x14ac:dyDescent="0.2">
      <c r="A402">
        <v>3.6971015244008899E-2</v>
      </c>
      <c r="B402">
        <v>1.15009311534947E-2</v>
      </c>
      <c r="C402">
        <v>-4.1365088978055901E-2</v>
      </c>
      <c r="D402">
        <v>4.0289021064642598E-2</v>
      </c>
      <c r="E402">
        <v>0.17519842196607199</v>
      </c>
      <c r="F402">
        <v>-0.85218828670832403</v>
      </c>
      <c r="G402">
        <v>2.7942152645048599E-2</v>
      </c>
      <c r="H402">
        <v>6.4403269068982902E-2</v>
      </c>
      <c r="I402">
        <v>-0.20985686688958</v>
      </c>
      <c r="J402">
        <v>-0.16996900066040799</v>
      </c>
      <c r="K402">
        <v>1.1680744320941201</v>
      </c>
    </row>
    <row r="403" spans="1:11" x14ac:dyDescent="0.2">
      <c r="A403">
        <v>-4.0600560215080499E-3</v>
      </c>
      <c r="B403">
        <v>3.4586784816415602E-3</v>
      </c>
      <c r="C403">
        <v>-3.00063589443447E-2</v>
      </c>
      <c r="D403">
        <v>-1.4201186662784899E-2</v>
      </c>
      <c r="E403">
        <v>0.20991165585139199</v>
      </c>
      <c r="F403">
        <v>-0.85155073975755802</v>
      </c>
      <c r="G403">
        <v>2.0338000333898199E-2</v>
      </c>
      <c r="H403">
        <v>6.3100405289394798E-2</v>
      </c>
      <c r="I403">
        <v>-0.21166629653455399</v>
      </c>
      <c r="J403">
        <v>-0.17033877610678599</v>
      </c>
      <c r="K403">
        <v>1.16758610307121</v>
      </c>
    </row>
    <row r="404" spans="1:11" x14ac:dyDescent="0.2">
      <c r="A404">
        <v>-1.06018008409353E-2</v>
      </c>
      <c r="B404">
        <v>-4.3793363678042898E-3</v>
      </c>
      <c r="C404">
        <v>-3.9859735108012601E-3</v>
      </c>
      <c r="D404">
        <v>-6.56505489707159E-2</v>
      </c>
      <c r="E404">
        <v>0.227550027066966</v>
      </c>
      <c r="F404">
        <v>-0.84009913183384199</v>
      </c>
      <c r="G404">
        <v>1.2805536451718599E-2</v>
      </c>
      <c r="H404">
        <v>6.1728767718805901E-2</v>
      </c>
      <c r="I404">
        <v>-0.21347648405792899</v>
      </c>
      <c r="J404">
        <v>-0.17070403910986501</v>
      </c>
      <c r="K404">
        <v>1.1670986974544</v>
      </c>
    </row>
    <row r="405" spans="1:11" x14ac:dyDescent="0.2">
      <c r="A405">
        <v>1.2906506277352301E-3</v>
      </c>
      <c r="B405">
        <v>2.9785420101382299E-3</v>
      </c>
      <c r="C405">
        <v>-6.39541212434177E-3</v>
      </c>
      <c r="D405">
        <v>-8.2455064471706793E-2</v>
      </c>
      <c r="E405">
        <v>0.231455170528125</v>
      </c>
      <c r="F405">
        <v>-0.81962557046323503</v>
      </c>
      <c r="G405">
        <v>5.4882810808831103E-3</v>
      </c>
      <c r="H405">
        <v>6.0288492416448798E-2</v>
      </c>
      <c r="I405">
        <v>-0.21528677808215199</v>
      </c>
      <c r="J405">
        <v>-0.171064812362305</v>
      </c>
      <c r="K405">
        <v>1.1666122148404099</v>
      </c>
    </row>
    <row r="406" spans="1:11" x14ac:dyDescent="0.2">
      <c r="A406">
        <v>1.7262700949765598E-2</v>
      </c>
      <c r="B406">
        <v>1.52556090690728E-3</v>
      </c>
      <c r="C406">
        <v>1.27125989149268E-2</v>
      </c>
      <c r="D406">
        <v>-6.8010121657979206E-2</v>
      </c>
      <c r="E406">
        <v>0.22564623901208899</v>
      </c>
      <c r="F406">
        <v>-0.79173813488417499</v>
      </c>
      <c r="G406">
        <v>-1.50236144042751E-3</v>
      </c>
      <c r="H406">
        <v>5.8780186624927698E-2</v>
      </c>
      <c r="I406">
        <v>-0.21709649087480401</v>
      </c>
      <c r="J406">
        <v>-0.171421118603302</v>
      </c>
      <c r="K406">
        <v>1.1661266550520699</v>
      </c>
    </row>
    <row r="407" spans="1:11" x14ac:dyDescent="0.2">
      <c r="A407">
        <v>-9.3373246445116603E-3</v>
      </c>
      <c r="B407">
        <v>-1.9581297111772701E-3</v>
      </c>
      <c r="C407">
        <v>-1.20355245455384E-2</v>
      </c>
      <c r="D407">
        <v>-4.9274470553081297E-2</v>
      </c>
      <c r="E407">
        <v>0.21660991692437001</v>
      </c>
      <c r="F407">
        <v>-0.75783111332223596</v>
      </c>
      <c r="G407">
        <v>-8.0564158002006999E-3</v>
      </c>
      <c r="H407">
        <v>5.7204745624996299E-2</v>
      </c>
      <c r="I407">
        <v>-0.21890500725647899</v>
      </c>
      <c r="J407">
        <v>-0.17177298068462099</v>
      </c>
      <c r="K407">
        <v>1.1656420179684801</v>
      </c>
    </row>
    <row r="408" spans="1:11" x14ac:dyDescent="0.2">
      <c r="A408">
        <v>-2.7278918154299898E-2</v>
      </c>
      <c r="B408">
        <v>-2.3760450237449598E-3</v>
      </c>
      <c r="C408">
        <v>9.76771334015004E-4</v>
      </c>
      <c r="D408">
        <v>-3.5992486527045599E-2</v>
      </c>
      <c r="E408">
        <v>0.209068935718939</v>
      </c>
      <c r="F408">
        <v>-0.71933881173893399</v>
      </c>
      <c r="G408">
        <v>-1.4091633871467E-2</v>
      </c>
      <c r="H408">
        <v>5.5563232047421703E-2</v>
      </c>
      <c r="I408">
        <v>-0.22071178165590699</v>
      </c>
      <c r="J408">
        <v>-0.17212042244171699</v>
      </c>
      <c r="K408">
        <v>1.16515830331274</v>
      </c>
    </row>
    <row r="409" spans="1:11" x14ac:dyDescent="0.2">
      <c r="A409">
        <v>1.35989175215791E-2</v>
      </c>
      <c r="B409">
        <v>7.1269140439914501E-3</v>
      </c>
      <c r="C409">
        <v>3.8156625084499601E-3</v>
      </c>
      <c r="D409">
        <v>-1.9323487558920899E-2</v>
      </c>
      <c r="E409">
        <v>0.204733828205135</v>
      </c>
      <c r="F409">
        <v>-0.67751236115923197</v>
      </c>
      <c r="G409">
        <v>-1.9564049792447899E-2</v>
      </c>
      <c r="H409">
        <v>5.3857349421509701E-2</v>
      </c>
      <c r="I409">
        <v>-0.22251624511147899</v>
      </c>
      <c r="J409">
        <v>-0.17246346786385</v>
      </c>
      <c r="K409">
        <v>1.16467551078526</v>
      </c>
    </row>
    <row r="410" spans="1:11" x14ac:dyDescent="0.2">
      <c r="A410">
        <v>4.8821019321278601E-2</v>
      </c>
      <c r="B410">
        <v>-1.77581271585985E-3</v>
      </c>
      <c r="C410">
        <v>2.5311422247590601E-2</v>
      </c>
      <c r="D410">
        <v>-1.4029270649886399E-3</v>
      </c>
      <c r="E410">
        <v>0.20257029957341699</v>
      </c>
      <c r="F410">
        <v>-0.63292520326948598</v>
      </c>
      <c r="G410">
        <v>-2.4477123204068502E-2</v>
      </c>
      <c r="H410">
        <v>5.20904270540158E-2</v>
      </c>
      <c r="I410">
        <v>-0.22431788719981799</v>
      </c>
      <c r="J410">
        <v>-0.17280214089731299</v>
      </c>
      <c r="K410">
        <v>1.16419364015523</v>
      </c>
    </row>
    <row r="411" spans="1:11" x14ac:dyDescent="0.2">
      <c r="A411">
        <v>-4.5803770282493897E-2</v>
      </c>
      <c r="B411">
        <v>-3.5367356157736999E-3</v>
      </c>
      <c r="C411">
        <v>-2.4420509105093201E-2</v>
      </c>
      <c r="D411">
        <v>1.1687797265831201E-2</v>
      </c>
      <c r="E411">
        <v>0.19817621624568199</v>
      </c>
      <c r="F411">
        <v>-0.58540893955419404</v>
      </c>
      <c r="G411">
        <v>-2.8848694519196399E-2</v>
      </c>
      <c r="H411">
        <v>5.0266052156165898E-2</v>
      </c>
      <c r="I411">
        <v>-0.22611621515872901</v>
      </c>
      <c r="J411">
        <v>-0.173136463652169</v>
      </c>
      <c r="K411">
        <v>1.16371269121997</v>
      </c>
    </row>
    <row r="412" spans="1:11" x14ac:dyDescent="0.2">
      <c r="A412">
        <v>-3.1111578077902401E-2</v>
      </c>
      <c r="B412">
        <v>-1.72582869493948E-2</v>
      </c>
      <c r="C412">
        <v>1.3881098888750099E-2</v>
      </c>
      <c r="D412">
        <v>2.0610411286963299E-2</v>
      </c>
      <c r="E412">
        <v>0.18538475937584001</v>
      </c>
      <c r="F412">
        <v>-0.53461896539792997</v>
      </c>
      <c r="G412">
        <v>-3.2702118893325499E-2</v>
      </c>
      <c r="H412">
        <v>4.8387726204668899E-2</v>
      </c>
      <c r="I412">
        <v>-0.227910686541063</v>
      </c>
      <c r="J412">
        <v>-0.17346645268757099</v>
      </c>
      <c r="K412">
        <v>1.16323266379096</v>
      </c>
    </row>
    <row r="413" spans="1:11" x14ac:dyDescent="0.2">
      <c r="A413">
        <v>5.1463096661023298E-2</v>
      </c>
      <c r="B413">
        <v>-7.8183043296093397E-3</v>
      </c>
      <c r="C413">
        <v>-2.5350840400452199E-2</v>
      </c>
      <c r="D413">
        <v>2.14604099282866E-2</v>
      </c>
      <c r="E413">
        <v>0.16195445064292399</v>
      </c>
      <c r="F413">
        <v>-0.48033794688598702</v>
      </c>
      <c r="G413">
        <v>-3.6090415975088101E-2</v>
      </c>
      <c r="H413">
        <v>4.6458857257976299E-2</v>
      </c>
      <c r="I413">
        <v>-0.22970074304455099</v>
      </c>
      <c r="J413">
        <v>-0.17379212154930801</v>
      </c>
      <c r="K413">
        <v>1.1627535576947801</v>
      </c>
    </row>
    <row r="414" spans="1:11" x14ac:dyDescent="0.2">
      <c r="A414">
        <v>-4.9459380896588301E-2</v>
      </c>
      <c r="B414">
        <v>-1.26218362736749E-2</v>
      </c>
      <c r="C414">
        <v>1.80494657640928E-2</v>
      </c>
      <c r="D414">
        <v>3.5828550726482299E-2</v>
      </c>
      <c r="E414">
        <v>0.12757198508393799</v>
      </c>
      <c r="F414">
        <v>-0.42215912792189397</v>
      </c>
      <c r="G414">
        <v>-3.9083648378361702E-2</v>
      </c>
      <c r="H414">
        <v>4.4483716776547499E-2</v>
      </c>
      <c r="I414">
        <v>-0.23148590557107099</v>
      </c>
      <c r="J414">
        <v>-0.17411347809521799</v>
      </c>
      <c r="K414">
        <v>1.16227537278575</v>
      </c>
    </row>
    <row r="415" spans="1:11" x14ac:dyDescent="0.2">
      <c r="A415">
        <v>1.5939643604102199E-2</v>
      </c>
      <c r="B415">
        <v>1.13880180157331E-2</v>
      </c>
      <c r="C415">
        <v>-4.2410256774975702E-2</v>
      </c>
      <c r="D415">
        <v>4.8101272458449099E-2</v>
      </c>
      <c r="E415">
        <v>8.3029733659201105E-2</v>
      </c>
      <c r="F415">
        <v>-0.35973298491759098</v>
      </c>
      <c r="G415">
        <v>-4.1739901493250499E-2</v>
      </c>
      <c r="H415">
        <v>4.2465529323949001E-2</v>
      </c>
      <c r="I415">
        <v>-0.23326577873672499</v>
      </c>
      <c r="J415">
        <v>-0.174430527105633</v>
      </c>
      <c r="K415">
        <v>1.16179810896674</v>
      </c>
    </row>
    <row r="416" spans="1:11" x14ac:dyDescent="0.2">
      <c r="A416">
        <v>-1.9017238731345899E-2</v>
      </c>
      <c r="B416">
        <v>6.8989389198710902E-3</v>
      </c>
      <c r="C416">
        <v>2.5533796165130299E-2</v>
      </c>
      <c r="D416">
        <v>5.0458216600669202E-2</v>
      </c>
      <c r="E416">
        <v>2.9178600562269199E-2</v>
      </c>
      <c r="F416">
        <v>-0.29317277916088302</v>
      </c>
      <c r="G416">
        <v>-4.4111282283289303E-2</v>
      </c>
      <c r="H416">
        <v>4.0407519282685697E-2</v>
      </c>
      <c r="I416">
        <v>-0.23503997817755601</v>
      </c>
      <c r="J416">
        <v>-0.174743273404939</v>
      </c>
      <c r="K416">
        <v>1.16132176622739</v>
      </c>
    </row>
    <row r="417" spans="1:11" x14ac:dyDescent="0.2">
      <c r="A417">
        <v>4.2638237835798301E-2</v>
      </c>
      <c r="B417">
        <v>7.7655604760673499E-3</v>
      </c>
      <c r="C417">
        <v>2.6209441309677701E-3</v>
      </c>
      <c r="D417">
        <v>5.33823475747651E-2</v>
      </c>
      <c r="E417">
        <v>-3.4642138760380303E-2</v>
      </c>
      <c r="F417">
        <v>-0.222944165960204</v>
      </c>
      <c r="G417">
        <v>-4.6263417234692301E-2</v>
      </c>
      <c r="H417">
        <v>3.8313258249298397E-2</v>
      </c>
      <c r="I417">
        <v>-0.23680810290595999</v>
      </c>
      <c r="J417">
        <v>-0.17505172514686401</v>
      </c>
      <c r="K417">
        <v>1.1608463447412001</v>
      </c>
    </row>
    <row r="418" spans="1:11" x14ac:dyDescent="0.2">
      <c r="A418">
        <v>-2.0192711728531602E-2</v>
      </c>
      <c r="B418">
        <v>-5.2666298487292198E-3</v>
      </c>
      <c r="C418">
        <v>1.1600460917439E-2</v>
      </c>
      <c r="D418">
        <v>4.1925224657201499E-2</v>
      </c>
      <c r="E418">
        <v>-0.10647269635124899</v>
      </c>
      <c r="F418">
        <v>-0.14954229629940799</v>
      </c>
      <c r="G418">
        <v>-4.8254644456328502E-2</v>
      </c>
      <c r="H418">
        <v>3.6185665067325297E-2</v>
      </c>
      <c r="I418">
        <v>-0.238569755411986</v>
      </c>
      <c r="J418">
        <v>-0.17535589025991399</v>
      </c>
      <c r="K418">
        <v>1.16037184471418</v>
      </c>
    </row>
    <row r="419" spans="1:11" x14ac:dyDescent="0.2">
      <c r="A419">
        <v>-1.56822159861866E-2</v>
      </c>
      <c r="B419">
        <v>-3.5271260064430299E-3</v>
      </c>
      <c r="C419">
        <v>-4.8720584291646E-3</v>
      </c>
      <c r="D419">
        <v>8.1485076823104106E-3</v>
      </c>
      <c r="E419">
        <v>-0.17583369730319201</v>
      </c>
      <c r="F419">
        <v>-7.3766330876210706E-2</v>
      </c>
      <c r="G419">
        <v>-5.0124827884548202E-2</v>
      </c>
      <c r="H419">
        <v>3.4025538802557903E-2</v>
      </c>
      <c r="I419">
        <v>-0.24032456533704799</v>
      </c>
      <c r="J419">
        <v>-0.17565577699339099</v>
      </c>
      <c r="K419">
        <v>1.15989826633132</v>
      </c>
    </row>
    <row r="420" spans="1:11" x14ac:dyDescent="0.2">
      <c r="A420">
        <v>1.1646994902640101E-2</v>
      </c>
      <c r="B420">
        <v>3.05216340182417E-3</v>
      </c>
      <c r="C420">
        <v>-3.3165188148004199E-3</v>
      </c>
      <c r="D420">
        <v>-5.0156610987103403E-2</v>
      </c>
      <c r="E420">
        <v>-0.230431467055353</v>
      </c>
      <c r="F420">
        <v>3.47150921313462E-3</v>
      </c>
      <c r="G420">
        <v>-5.1929612173517999E-2</v>
      </c>
      <c r="H420">
        <v>3.1832921420613697E-2</v>
      </c>
      <c r="I420">
        <v>-0.242072167609026</v>
      </c>
      <c r="J420">
        <v>-0.17595139301184101</v>
      </c>
      <c r="K420">
        <v>1.1594256097134299</v>
      </c>
    </row>
    <row r="421" spans="1:11" x14ac:dyDescent="0.2">
      <c r="A421">
        <v>6.9185468755618602E-3</v>
      </c>
      <c r="B421">
        <v>-1.1530118543484199E-3</v>
      </c>
      <c r="C421">
        <v>2.04661663179928E-2</v>
      </c>
      <c r="D421">
        <v>-0.12507096557043401</v>
      </c>
      <c r="E421">
        <v>-0.261764212655475</v>
      </c>
      <c r="F421">
        <v>8.0946168077983896E-2</v>
      </c>
      <c r="G421">
        <v>-5.3707355768857101E-2</v>
      </c>
      <c r="H421">
        <v>2.9608593685307699E-2</v>
      </c>
      <c r="I421">
        <v>-0.24381220156309899</v>
      </c>
      <c r="J421">
        <v>-0.17624274548678201</v>
      </c>
      <c r="K421">
        <v>1.15895387494215</v>
      </c>
    </row>
    <row r="422" spans="1:11" x14ac:dyDescent="0.2">
      <c r="A422">
        <v>-2.08729988473862E-2</v>
      </c>
      <c r="B422">
        <v>1.8184247818752101E-3</v>
      </c>
      <c r="C422">
        <v>3.11099040666773E-2</v>
      </c>
      <c r="D422">
        <v>-0.17525385201428501</v>
      </c>
      <c r="E422">
        <v>-0.26378849925403702</v>
      </c>
      <c r="F422">
        <v>0.15727371948601801</v>
      </c>
      <c r="G422">
        <v>-5.5477959110889097E-2</v>
      </c>
      <c r="H422">
        <v>2.7353710473577798E-2</v>
      </c>
      <c r="I422">
        <v>-0.24554423647047899</v>
      </c>
      <c r="J422">
        <v>-0.17652984625313201</v>
      </c>
      <c r="K422">
        <v>1.1584830621420601</v>
      </c>
    </row>
    <row r="423" spans="1:11" x14ac:dyDescent="0.2">
      <c r="A423">
        <v>1.2436069479302699E-2</v>
      </c>
      <c r="B423">
        <v>2.71782529329067E-2</v>
      </c>
      <c r="C423">
        <v>-6.6678464446327607E-2</v>
      </c>
      <c r="D423">
        <v>-0.16533740158686699</v>
      </c>
      <c r="E423">
        <v>-0.24111273611994199</v>
      </c>
      <c r="F423">
        <v>0.23133879379835601</v>
      </c>
      <c r="G423">
        <v>-5.7255673723651902E-2</v>
      </c>
      <c r="H423">
        <v>2.50699462696405E-2</v>
      </c>
      <c r="I423">
        <v>-0.24726781392483499</v>
      </c>
      <c r="J423">
        <v>-0.17681271530381401</v>
      </c>
      <c r="K423">
        <v>1.15801317162523</v>
      </c>
    </row>
    <row r="424" spans="1:11" x14ac:dyDescent="0.2">
      <c r="A424">
        <v>0.145243568925083</v>
      </c>
      <c r="B424">
        <v>1.3769886192248201E-3</v>
      </c>
      <c r="C424">
        <v>-0.19830439507110401</v>
      </c>
      <c r="D424">
        <v>-0.102499658341682</v>
      </c>
      <c r="E424">
        <v>-0.20624962739726099</v>
      </c>
      <c r="F424">
        <v>0.30196228938627201</v>
      </c>
      <c r="G424">
        <v>-5.90449878248187E-2</v>
      </c>
      <c r="H424">
        <v>2.2759729734815101E-2</v>
      </c>
      <c r="I424">
        <v>-0.24898244936953001</v>
      </c>
      <c r="J424">
        <v>-0.17709137641330899</v>
      </c>
      <c r="K424">
        <v>1.15754420375231</v>
      </c>
    </row>
    <row r="425" spans="1:11" x14ac:dyDescent="0.2">
      <c r="A425">
        <v>-1.4655241333862101E-2</v>
      </c>
      <c r="B425">
        <v>-6.8548384003675994E-2</v>
      </c>
      <c r="C425">
        <v>-0.160153833093507</v>
      </c>
      <c r="D425">
        <v>2.5956817184949899E-2</v>
      </c>
      <c r="E425">
        <v>-0.16740720520946401</v>
      </c>
      <c r="F425">
        <v>0.36791040858957302</v>
      </c>
      <c r="G425">
        <v>-6.0835819314757497E-2</v>
      </c>
      <c r="H425">
        <v>2.0424824440844199E-2</v>
      </c>
      <c r="I425">
        <v>-0.250687581782779</v>
      </c>
      <c r="J425">
        <v>-0.17736585839451099</v>
      </c>
      <c r="K425">
        <v>1.1570761589171901</v>
      </c>
    </row>
    <row r="426" spans="1:11" x14ac:dyDescent="0.2">
      <c r="A426">
        <v>-0.35128362166399002</v>
      </c>
      <c r="B426">
        <v>-2.04913014319556E-2</v>
      </c>
      <c r="C426">
        <v>7.1855726973065498E-2</v>
      </c>
      <c r="D426">
        <v>0.18713177977788001</v>
      </c>
      <c r="E426">
        <v>-0.12503344625155499</v>
      </c>
      <c r="F426">
        <v>0.42790771569691599</v>
      </c>
      <c r="G426">
        <v>-6.2600763204151894E-2</v>
      </c>
      <c r="H426">
        <v>1.8066523257483199E-2</v>
      </c>
      <c r="I426">
        <v>-0.25238260255583</v>
      </c>
      <c r="J426">
        <v>-0.17763619123323901</v>
      </c>
      <c r="K426">
        <v>1.1566090376353799</v>
      </c>
    </row>
    <row r="427" spans="1:11" x14ac:dyDescent="0.2">
      <c r="A427">
        <v>0.408684559888912</v>
      </c>
      <c r="B427">
        <v>0.106618603332265</v>
      </c>
      <c r="C427">
        <v>0.32965488131855197</v>
      </c>
      <c r="D427">
        <v>0.297397346708273</v>
      </c>
      <c r="E427">
        <v>-7.86177116458113E-2</v>
      </c>
      <c r="F427">
        <v>0.48080796636030099</v>
      </c>
      <c r="G427">
        <v>-6.4263541747981698E-2</v>
      </c>
      <c r="H427">
        <v>1.5687276041946401E-2</v>
      </c>
      <c r="I427">
        <v>-0.25406695714132999</v>
      </c>
      <c r="J427">
        <v>-0.17790240663336301</v>
      </c>
      <c r="K427">
        <v>1.1561428405182399</v>
      </c>
    </row>
    <row r="428" spans="1:11" x14ac:dyDescent="0.2">
      <c r="A428">
        <v>-0.36195827229272198</v>
      </c>
      <c r="B428">
        <v>-1.60116713851087E-3</v>
      </c>
      <c r="C428">
        <v>0.32438532672869602</v>
      </c>
      <c r="D428">
        <v>0.30716173015203202</v>
      </c>
      <c r="E428">
        <v>-2.5499245173074E-2</v>
      </c>
      <c r="F428">
        <v>0.52589432974539896</v>
      </c>
      <c r="G428">
        <v>-6.5731676452549098E-2</v>
      </c>
      <c r="H428">
        <v>1.32903649528244E-2</v>
      </c>
      <c r="I428">
        <v>-0.255740134837876</v>
      </c>
      <c r="J428">
        <v>-0.178164537895282</v>
      </c>
      <c r="K428">
        <v>1.15567756821106</v>
      </c>
    </row>
    <row r="429" spans="1:11" x14ac:dyDescent="0.2">
      <c r="A429">
        <v>-0.108977413506544</v>
      </c>
      <c r="B429">
        <v>-8.1830689583389501E-2</v>
      </c>
      <c r="C429">
        <v>0.170105109566243</v>
      </c>
      <c r="D429">
        <v>0.19497672027481899</v>
      </c>
      <c r="E429">
        <v>3.4926508543602297E-2</v>
      </c>
      <c r="F429">
        <v>0.56246785762433904</v>
      </c>
      <c r="G429">
        <v>-6.69358903528538E-2</v>
      </c>
      <c r="H429">
        <v>1.0878818556879199E-2</v>
      </c>
      <c r="I429">
        <v>-0.25740162420511498</v>
      </c>
      <c r="J429">
        <v>-0.17842261829494099</v>
      </c>
      <c r="K429">
        <v>1.1552132213769599</v>
      </c>
    </row>
    <row r="430" spans="1:11" x14ac:dyDescent="0.2">
      <c r="A430">
        <v>0.11170047891823599</v>
      </c>
      <c r="B430">
        <v>-1.2457632170112701E-3</v>
      </c>
      <c r="C430">
        <v>5.24893591733906E-2</v>
      </c>
      <c r="D430">
        <v>-1.9709368986211801E-2</v>
      </c>
      <c r="E430">
        <v>9.5329739401130403E-2</v>
      </c>
      <c r="F430">
        <v>0.59035563641562006</v>
      </c>
      <c r="G430">
        <v>-6.7826710673284801E-2</v>
      </c>
      <c r="H430">
        <v>8.4558403886343392E-3</v>
      </c>
      <c r="I430">
        <v>-0.259050901597626</v>
      </c>
      <c r="J430">
        <v>-0.17867668149813601</v>
      </c>
      <c r="K430">
        <v>1.1547498006752599</v>
      </c>
    </row>
    <row r="431" spans="1:11" x14ac:dyDescent="0.2">
      <c r="A431">
        <v>0.121693105162077</v>
      </c>
      <c r="B431">
        <v>0.13215591940781299</v>
      </c>
      <c r="C431">
        <v>2.6090440621490199E-2</v>
      </c>
      <c r="D431">
        <v>-0.23279320286396801</v>
      </c>
      <c r="E431">
        <v>0.14737791166539399</v>
      </c>
      <c r="F431">
        <v>0.60986359085889597</v>
      </c>
      <c r="G431">
        <v>-6.8371808847149301E-2</v>
      </c>
      <c r="H431">
        <v>6.0252197544663202E-3</v>
      </c>
      <c r="I431">
        <v>-0.26068743356120599</v>
      </c>
      <c r="J431">
        <v>-0.17892676296111601</v>
      </c>
      <c r="K431">
        <v>1.1542873067632999</v>
      </c>
    </row>
    <row r="432" spans="1:11" x14ac:dyDescent="0.2">
      <c r="A432">
        <v>0.344915361021986</v>
      </c>
      <c r="B432">
        <v>0.13961916573774699</v>
      </c>
      <c r="C432">
        <v>-0.194412545482612</v>
      </c>
      <c r="D432">
        <v>-0.36801218669421898</v>
      </c>
      <c r="E432">
        <v>0.19203283028068099</v>
      </c>
      <c r="F432">
        <v>0.62103096274795</v>
      </c>
      <c r="G432">
        <v>-6.8534116390675207E-2</v>
      </c>
      <c r="H432">
        <v>3.5898070022953301E-3</v>
      </c>
      <c r="I432">
        <v>-0.26231069137087698</v>
      </c>
      <c r="J432">
        <v>-0.17917289815586501</v>
      </c>
      <c r="K432">
        <v>1.1538257403035901</v>
      </c>
    </row>
    <row r="433" spans="1:11" x14ac:dyDescent="0.2">
      <c r="A433">
        <v>0.73342087690570001</v>
      </c>
      <c r="B433">
        <v>-3.8375548724664699E-2</v>
      </c>
      <c r="C433">
        <v>-0.48115840551292699</v>
      </c>
      <c r="D433">
        <v>-0.37942306645329599</v>
      </c>
      <c r="E433">
        <v>0.23114829990232399</v>
      </c>
      <c r="F433">
        <v>0.62362002319585996</v>
      </c>
      <c r="G433">
        <v>-6.8270151654164696E-2</v>
      </c>
      <c r="H433">
        <v>1.1509773147693799E-3</v>
      </c>
      <c r="I433">
        <v>-0.26392012727997599</v>
      </c>
      <c r="J433">
        <v>-0.17941512267669199</v>
      </c>
      <c r="K433">
        <v>1.15336510198307</v>
      </c>
    </row>
    <row r="434" spans="1:11" x14ac:dyDescent="0.2">
      <c r="A434">
        <v>0.62974753961430596</v>
      </c>
      <c r="B434">
        <v>-0.229037340221042</v>
      </c>
      <c r="C434">
        <v>-0.66663518905807295</v>
      </c>
      <c r="D434">
        <v>-0.24508345314898999</v>
      </c>
      <c r="E434">
        <v>0.26264475957987699</v>
      </c>
      <c r="F434">
        <v>0.61703250847609004</v>
      </c>
      <c r="G434">
        <v>-6.7543807381854906E-2</v>
      </c>
      <c r="H434">
        <v>-1.2903682428898799E-3</v>
      </c>
      <c r="I434">
        <v>-0.26551513810119098</v>
      </c>
      <c r="J434">
        <v>-0.17965347502998899</v>
      </c>
      <c r="K434">
        <v>1.15290539251376</v>
      </c>
    </row>
    <row r="435" spans="1:11" x14ac:dyDescent="0.2">
      <c r="A435">
        <v>-0.33694618597839898</v>
      </c>
      <c r="B435">
        <v>-0.31837997417195102</v>
      </c>
      <c r="C435">
        <v>-0.43768208690970201</v>
      </c>
      <c r="D435">
        <v>-1.02460921481297E-2</v>
      </c>
      <c r="E435">
        <v>0.283190105909784</v>
      </c>
      <c r="F435">
        <v>0.60054915373798601</v>
      </c>
      <c r="G435">
        <v>-6.6357137227268007E-2</v>
      </c>
      <c r="H435">
        <v>-3.73415189070585E-3</v>
      </c>
      <c r="I435">
        <v>-0.26709510583713603</v>
      </c>
      <c r="J435">
        <v>-0.17988799512557399</v>
      </c>
      <c r="K435">
        <v>1.1524466126410899</v>
      </c>
    </row>
    <row r="436" spans="1:11" x14ac:dyDescent="0.2">
      <c r="A436">
        <v>-1.4719306044481999</v>
      </c>
      <c r="B436">
        <v>-0.105727891907041</v>
      </c>
      <c r="C436">
        <v>0.165276614172498</v>
      </c>
      <c r="D436">
        <v>0.239523688226499</v>
      </c>
      <c r="E436">
        <v>0.286655950635611</v>
      </c>
      <c r="F436">
        <v>0.57377769024074998</v>
      </c>
      <c r="G436">
        <v>-6.47483285806221E-2</v>
      </c>
      <c r="H436">
        <v>-6.1806039025116503E-3</v>
      </c>
      <c r="I436">
        <v>-0.26865941140944199</v>
      </c>
      <c r="J436">
        <v>-0.18011872320050601</v>
      </c>
      <c r="K436">
        <v>1.15198876317296</v>
      </c>
    </row>
    <row r="437" spans="1:11" x14ac:dyDescent="0.2">
      <c r="A437">
        <v>1.48591073851011</v>
      </c>
      <c r="B437">
        <v>0.409954365048525</v>
      </c>
      <c r="C437">
        <v>0.711777962200002</v>
      </c>
      <c r="D437">
        <v>0.409588766383085</v>
      </c>
      <c r="E437">
        <v>0.266666966910792</v>
      </c>
      <c r="F437">
        <v>0.53680526903127201</v>
      </c>
      <c r="G437">
        <v>-6.2767475263577205E-2</v>
      </c>
      <c r="H437">
        <v>-8.6296257296493793E-3</v>
      </c>
      <c r="I437">
        <v>-0.270207398983143</v>
      </c>
      <c r="J437">
        <v>-0.18034569909436199</v>
      </c>
      <c r="K437">
        <v>1.1515318449869401</v>
      </c>
    </row>
    <row r="438" spans="1:11" x14ac:dyDescent="0.2">
      <c r="A438">
        <v>0.51839548337857799</v>
      </c>
      <c r="B438">
        <v>0.296520192740172</v>
      </c>
      <c r="C438">
        <v>0.71107637941267599</v>
      </c>
      <c r="D438">
        <v>0.41046045478908599</v>
      </c>
      <c r="E438">
        <v>0.22079593953572099</v>
      </c>
      <c r="F438">
        <v>0.490369629650176</v>
      </c>
      <c r="G438">
        <v>-6.0448407435181699E-2</v>
      </c>
      <c r="H438">
        <v>-1.1081023448474401E-2</v>
      </c>
      <c r="I438">
        <v>-0.27173840395329601</v>
      </c>
      <c r="J438">
        <v>-0.180568960695068</v>
      </c>
      <c r="K438">
        <v>1.15107585902561</v>
      </c>
    </row>
    <row r="439" spans="1:11" x14ac:dyDescent="0.2">
      <c r="A439">
        <v>-1.22554147000914</v>
      </c>
      <c r="B439">
        <v>-7.3990334839757199E-2</v>
      </c>
      <c r="C439">
        <v>0.19342583573444799</v>
      </c>
      <c r="D439">
        <v>0.246864903362536</v>
      </c>
      <c r="E439">
        <v>0.15450083104392801</v>
      </c>
      <c r="F439">
        <v>0.43524695197463897</v>
      </c>
      <c r="G439">
        <v>-5.7839177362805597E-2</v>
      </c>
      <c r="H439">
        <v>-1.3533743557888601E-2</v>
      </c>
      <c r="I439">
        <v>-0.27325177121389899</v>
      </c>
      <c r="J439">
        <v>-0.18078854535386199</v>
      </c>
      <c r="K439">
        <v>1.1506208062218</v>
      </c>
    </row>
    <row r="440" spans="1:11" x14ac:dyDescent="0.2">
      <c r="A440">
        <v>-9.8956464230681496E-2</v>
      </c>
      <c r="B440">
        <v>-0.28047314049607103</v>
      </c>
      <c r="C440">
        <v>-0.33091873354746099</v>
      </c>
      <c r="D440">
        <v>1.16494583116106E-2</v>
      </c>
      <c r="E440">
        <v>7.3681858649342805E-2</v>
      </c>
      <c r="F440">
        <v>0.37213685276250003</v>
      </c>
      <c r="G440">
        <v>-5.4976772829736398E-2</v>
      </c>
      <c r="H440">
        <v>-1.5986990067078401E-2</v>
      </c>
      <c r="I440">
        <v>-0.27474683561728303</v>
      </c>
      <c r="J440">
        <v>-0.181004491447253</v>
      </c>
      <c r="K440">
        <v>1.1501666875121099</v>
      </c>
    </row>
    <row r="441" spans="1:11" x14ac:dyDescent="0.2">
      <c r="A441">
        <v>0.25292478973617499</v>
      </c>
      <c r="B441">
        <v>-0.151328187303616</v>
      </c>
      <c r="C441">
        <v>-0.57277854712523202</v>
      </c>
      <c r="D441">
        <v>-0.21776851037185199</v>
      </c>
      <c r="E441">
        <v>-1.6946075619537E-2</v>
      </c>
      <c r="F441">
        <v>0.301941921029312</v>
      </c>
      <c r="G441">
        <v>-5.1879183144173703E-2</v>
      </c>
      <c r="H441">
        <v>-1.8439974034405799E-2</v>
      </c>
      <c r="I441">
        <v>-0.27622289478942003</v>
      </c>
      <c r="J441">
        <v>-0.18121684228238499</v>
      </c>
      <c r="K441">
        <v>1.1497135039051301</v>
      </c>
    </row>
    <row r="442" spans="1:11" x14ac:dyDescent="0.2">
      <c r="A442">
        <v>0.26767117817677699</v>
      </c>
      <c r="B442">
        <v>3.4617627043063003E-2</v>
      </c>
      <c r="C442">
        <v>-0.42961905741813899</v>
      </c>
      <c r="D442">
        <v>-0.36719714791964198</v>
      </c>
      <c r="E442">
        <v>-0.110712420423367</v>
      </c>
      <c r="F442">
        <v>0.226124787059205</v>
      </c>
      <c r="G442">
        <v>-4.8579157788985201E-2</v>
      </c>
      <c r="H442">
        <v>-2.0890768712205399E-2</v>
      </c>
      <c r="I442">
        <v>-0.27767922464622702</v>
      </c>
      <c r="J442">
        <v>-0.18142564292867899</v>
      </c>
      <c r="K442">
        <v>1.1492612565582001</v>
      </c>
    </row>
    <row r="443" spans="1:11" x14ac:dyDescent="0.2">
      <c r="A443">
        <v>0.18580928816033099</v>
      </c>
      <c r="B443">
        <v>0.100738952263663</v>
      </c>
      <c r="C443">
        <v>-0.28485362684698001</v>
      </c>
      <c r="D443">
        <v>-0.37599163378894301</v>
      </c>
      <c r="E443">
        <v>-0.19250789124480999</v>
      </c>
      <c r="F443">
        <v>0.14680234361260699</v>
      </c>
      <c r="G443">
        <v>-4.5152681024960901E-2</v>
      </c>
      <c r="H443">
        <v>-2.3337232207335998E-2</v>
      </c>
      <c r="I443">
        <v>-0.27911509843500598</v>
      </c>
      <c r="J443">
        <v>-0.18163093822601301</v>
      </c>
      <c r="K443">
        <v>1.14880994673745</v>
      </c>
    </row>
    <row r="444" spans="1:11" x14ac:dyDescent="0.2">
      <c r="A444">
        <v>0.15880779956396401</v>
      </c>
      <c r="B444">
        <v>2.4542881344021699E-2</v>
      </c>
      <c r="C444">
        <v>-0.13662616138141601</v>
      </c>
      <c r="D444">
        <v>-0.25729021374820199</v>
      </c>
      <c r="E444">
        <v>-0.25019856451753703</v>
      </c>
      <c r="F444">
        <v>6.6499107057862397E-2</v>
      </c>
      <c r="G444">
        <v>-4.16689318282761E-2</v>
      </c>
      <c r="H444">
        <v>-2.5777272951079001E-2</v>
      </c>
      <c r="I444">
        <v>-0.28052973204741499</v>
      </c>
      <c r="J444">
        <v>-0.181832773340703</v>
      </c>
      <c r="K444">
        <v>1.1483595758487799</v>
      </c>
    </row>
    <row r="445" spans="1:11" x14ac:dyDescent="0.2">
      <c r="A445">
        <v>3.5784713102425397E-2</v>
      </c>
      <c r="B445">
        <v>-6.4447137236912103E-2</v>
      </c>
      <c r="C445">
        <v>1.73533429198535E-2</v>
      </c>
      <c r="D445">
        <v>-7.8228172877160204E-2</v>
      </c>
      <c r="E445">
        <v>-0.27773421817590899</v>
      </c>
      <c r="F445">
        <v>-1.23124584344627E-2</v>
      </c>
      <c r="G445">
        <v>-3.8163904620162101E-2</v>
      </c>
      <c r="H445">
        <v>-2.8208902192453301E-2</v>
      </c>
      <c r="I445">
        <v>-0.28192221438926701</v>
      </c>
      <c r="J445">
        <v>-0.18203119342987401</v>
      </c>
      <c r="K445">
        <v>1.14791014533392</v>
      </c>
    </row>
    <row r="446" spans="1:11" x14ac:dyDescent="0.2">
      <c r="A446">
        <v>-0.34581896398308898</v>
      </c>
      <c r="B446">
        <v>-2.2295145130310199E-2</v>
      </c>
      <c r="C446">
        <v>0.20598655911097599</v>
      </c>
      <c r="D446">
        <v>0.110524458728011</v>
      </c>
      <c r="E446">
        <v>-0.27591714117177901</v>
      </c>
      <c r="F446">
        <v>-8.7453571084646201E-2</v>
      </c>
      <c r="G446">
        <v>-3.4624955990321601E-2</v>
      </c>
      <c r="H446">
        <v>-3.0630821905434501E-2</v>
      </c>
      <c r="I446">
        <v>-0.28329154453565702</v>
      </c>
      <c r="J446">
        <v>-0.182226244804229</v>
      </c>
      <c r="K446">
        <v>1.1474616567664799</v>
      </c>
    </row>
    <row r="447" spans="1:11" x14ac:dyDescent="0.2">
      <c r="A447">
        <v>0.37636218741559602</v>
      </c>
      <c r="B447">
        <v>8.6032856105803204E-2</v>
      </c>
      <c r="C447">
        <v>0.35007671983007299</v>
      </c>
      <c r="D447">
        <v>0.24312476718790599</v>
      </c>
      <c r="E447">
        <v>-0.25182919661909797</v>
      </c>
      <c r="F447">
        <v>-0.15724689966872901</v>
      </c>
      <c r="G447">
        <v>-3.1008012061328499E-2</v>
      </c>
      <c r="H447">
        <v>-3.3043277870326397E-2</v>
      </c>
      <c r="I447">
        <v>-0.28463670754547399</v>
      </c>
      <c r="J447">
        <v>-0.18241797754330999</v>
      </c>
      <c r="K447">
        <v>1.1470141117688899</v>
      </c>
    </row>
    <row r="448" spans="1:11" x14ac:dyDescent="0.2">
      <c r="A448">
        <v>-0.30438614131229902</v>
      </c>
      <c r="B448">
        <v>2.0970592272979201E-3</v>
      </c>
      <c r="C448">
        <v>0.14478913190079201</v>
      </c>
      <c r="D448">
        <v>0.27065253602251799</v>
      </c>
      <c r="E448">
        <v>-0.21449531077155501</v>
      </c>
      <c r="F448">
        <v>-0.220249143684663</v>
      </c>
      <c r="G448">
        <v>-2.7251042464335601E-2</v>
      </c>
      <c r="H448">
        <v>-3.5447185895475603E-2</v>
      </c>
      <c r="I448">
        <v>-0.28595668317967399</v>
      </c>
      <c r="J448">
        <v>-0.18260644588093899</v>
      </c>
      <c r="K448">
        <v>1.1465675120383301</v>
      </c>
    </row>
    <row r="449" spans="1:11" x14ac:dyDescent="0.2">
      <c r="A449">
        <v>-4.5606902804077802E-2</v>
      </c>
      <c r="B449">
        <v>-5.9323399362747498E-2</v>
      </c>
      <c r="C449">
        <v>-5.8263346091929E-2</v>
      </c>
      <c r="D449">
        <v>0.21251322762680799</v>
      </c>
      <c r="E449">
        <v>-0.170701031735814</v>
      </c>
      <c r="F449">
        <v>-0.27568426494431703</v>
      </c>
      <c r="G449">
        <v>-2.3313734972010201E-2</v>
      </c>
      <c r="H449">
        <v>-3.7843106461484602E-2</v>
      </c>
      <c r="I449">
        <v>-0.287250448961968</v>
      </c>
      <c r="J449">
        <v>-0.182791708657007</v>
      </c>
      <c r="K449">
        <v>1.1461218593645499</v>
      </c>
    </row>
    <row r="450" spans="1:11" x14ac:dyDescent="0.2">
      <c r="A450">
        <v>5.1377666721773199E-2</v>
      </c>
      <c r="B450">
        <v>-5.9202163268330102E-3</v>
      </c>
      <c r="C450">
        <v>-0.142894661820611</v>
      </c>
      <c r="D450">
        <v>0.117989972157674</v>
      </c>
      <c r="E450">
        <v>-0.124731459717663</v>
      </c>
      <c r="F450">
        <v>-0.32360426085345201</v>
      </c>
      <c r="G450">
        <v>-1.9171863592107801E-2</v>
      </c>
      <c r="H450">
        <v>-4.0231492052223899E-2</v>
      </c>
      <c r="I450">
        <v>-0.28851701214188202</v>
      </c>
      <c r="J450">
        <v>-0.182973827934272</v>
      </c>
      <c r="K450">
        <v>1.1456771555595999</v>
      </c>
    </row>
    <row r="451" spans="1:11" x14ac:dyDescent="0.2">
      <c r="A451">
        <v>6.6907822391292004E-2</v>
      </c>
      <c r="B451">
        <v>2.9684445907307899E-2</v>
      </c>
      <c r="C451">
        <v>-8.1962078330386698E-2</v>
      </c>
      <c r="D451">
        <v>2.62922421948013E-2</v>
      </c>
      <c r="E451">
        <v>-7.7679617762718797E-2</v>
      </c>
      <c r="F451">
        <v>-0.36426388584422098</v>
      </c>
      <c r="G451">
        <v>-1.48329535289555E-2</v>
      </c>
      <c r="H451">
        <v>-4.2613992392119202E-2</v>
      </c>
      <c r="I451">
        <v>-0.28975537516800698</v>
      </c>
      <c r="J451">
        <v>-0.18315286691306701</v>
      </c>
      <c r="K451">
        <v>1.14523340244607</v>
      </c>
    </row>
    <row r="452" spans="1:11" x14ac:dyDescent="0.2">
      <c r="A452">
        <v>-1.2105046767703799E-2</v>
      </c>
      <c r="B452">
        <v>1.5535289884653801E-2</v>
      </c>
      <c r="C452">
        <v>-7.7190029617441704E-3</v>
      </c>
      <c r="D452">
        <v>-3.7771544183694002E-2</v>
      </c>
      <c r="E452">
        <v>-3.08602377281454E-2</v>
      </c>
      <c r="F452">
        <v>-0.39757768177982999</v>
      </c>
      <c r="G452">
        <v>-1.0290618413178699E-2</v>
      </c>
      <c r="H452">
        <v>-4.49940763755384E-2</v>
      </c>
      <c r="I452">
        <v>-0.290964509495381</v>
      </c>
      <c r="J452">
        <v>-0.18332888801862399</v>
      </c>
      <c r="K452">
        <v>1.14479060183919</v>
      </c>
    </row>
    <row r="453" spans="1:11" x14ac:dyDescent="0.2">
      <c r="A453">
        <v>1.50513038960587E-2</v>
      </c>
      <c r="B453">
        <v>-2.7508934745575902E-3</v>
      </c>
      <c r="C453">
        <v>7.8717460995395405E-3</v>
      </c>
      <c r="D453">
        <v>-6.3127852744018997E-2</v>
      </c>
      <c r="E453">
        <v>1.2255562825696301E-2</v>
      </c>
      <c r="F453">
        <v>-0.42357722651647001</v>
      </c>
      <c r="G453">
        <v>-5.4775867506542397E-3</v>
      </c>
      <c r="H453">
        <v>-4.7377068811031903E-2</v>
      </c>
      <c r="I453">
        <v>-0.29214336064747198</v>
      </c>
      <c r="J453">
        <v>-0.18350195041536399</v>
      </c>
      <c r="K453">
        <v>1.1443487555382701</v>
      </c>
    </row>
    <row r="454" spans="1:11" x14ac:dyDescent="0.2">
      <c r="A454">
        <v>-2.9972089739513499E-2</v>
      </c>
      <c r="B454">
        <v>-1.15750698302362E-2</v>
      </c>
      <c r="C454">
        <v>2.0352404778324399E-2</v>
      </c>
      <c r="D454">
        <v>-8.3000045524830202E-2</v>
      </c>
      <c r="E454">
        <v>5.1596535119287301E-2</v>
      </c>
      <c r="F454">
        <v>-0.44253509025600901</v>
      </c>
      <c r="G454">
        <v>-3.2837435282260402E-4</v>
      </c>
      <c r="H454">
        <v>-4.97687882065097E-2</v>
      </c>
      <c r="I454">
        <v>-0.29329094822697899</v>
      </c>
      <c r="J454">
        <v>-0.183672113208148</v>
      </c>
      <c r="K454">
        <v>1.1439078654474399</v>
      </c>
    </row>
    <row r="455" spans="1:11" x14ac:dyDescent="0.2">
      <c r="A455">
        <v>2.3993290102452498E-2</v>
      </c>
      <c r="B455">
        <v>-8.5272799908708494E-3</v>
      </c>
      <c r="C455">
        <v>1.4552364035643299E-3</v>
      </c>
      <c r="D455">
        <v>-0.119700472222086</v>
      </c>
      <c r="E455">
        <v>8.9141818353851293E-2</v>
      </c>
      <c r="F455">
        <v>-0.45475410987390302</v>
      </c>
      <c r="G455">
        <v>5.2008356612280602E-3</v>
      </c>
      <c r="H455">
        <v>-5.21743239275844E-2</v>
      </c>
      <c r="I455">
        <v>-0.29440634831786</v>
      </c>
      <c r="J455">
        <v>-0.18383943675537401</v>
      </c>
      <c r="K455">
        <v>1.1434679335665801</v>
      </c>
    </row>
    <row r="456" spans="1:11" x14ac:dyDescent="0.2">
      <c r="A456">
        <v>-2.23404964322001E-2</v>
      </c>
      <c r="B456">
        <v>-1.00448789031058E-2</v>
      </c>
      <c r="C456">
        <v>1.98013190180969E-2</v>
      </c>
      <c r="D456">
        <v>-0.14424477588998799</v>
      </c>
      <c r="E456">
        <v>0.12589626742787299</v>
      </c>
      <c r="F456">
        <v>-0.460567928884345</v>
      </c>
      <c r="G456">
        <v>1.11334704601077E-2</v>
      </c>
      <c r="H456">
        <v>-5.4597861178418299E-2</v>
      </c>
      <c r="I456">
        <v>-0.29548866645049598</v>
      </c>
      <c r="J456">
        <v>-0.18400398206486601</v>
      </c>
      <c r="K456">
        <v>1.1430289618973399</v>
      </c>
    </row>
    <row r="457" spans="1:11" x14ac:dyDescent="0.2">
      <c r="A457">
        <v>-6.8043258227872799E-2</v>
      </c>
      <c r="B457">
        <v>-4.80561308612338E-4</v>
      </c>
      <c r="C457">
        <v>3.1889388108948397E-2</v>
      </c>
      <c r="D457">
        <v>-0.12064579757800301</v>
      </c>
      <c r="E457">
        <v>0.15789072935762</v>
      </c>
      <c r="F457">
        <v>-0.460085414786708</v>
      </c>
      <c r="G457">
        <v>1.7487220068793202E-2</v>
      </c>
      <c r="H457">
        <v>-5.7043259856002601E-2</v>
      </c>
      <c r="I457">
        <v>-0.29653704745847898</v>
      </c>
      <c r="J457">
        <v>-0.18416580768784399</v>
      </c>
      <c r="K457">
        <v>1.1425909523681601</v>
      </c>
    </row>
    <row r="458" spans="1:11" x14ac:dyDescent="0.2">
      <c r="A458">
        <v>0.12185459477136</v>
      </c>
      <c r="B458">
        <v>1.64433042400636E-2</v>
      </c>
      <c r="C458">
        <v>-6.3848527233833999E-3</v>
      </c>
      <c r="D458">
        <v>-4.4931362640625E-2</v>
      </c>
      <c r="E458">
        <v>0.18258851660244299</v>
      </c>
      <c r="F458">
        <v>-0.45319840762409302</v>
      </c>
      <c r="G458">
        <v>2.42913123028843E-2</v>
      </c>
      <c r="H458">
        <v>-5.9512789770360397E-2</v>
      </c>
      <c r="I458">
        <v>-0.297550679112979</v>
      </c>
      <c r="J458">
        <v>-0.18432497188976699</v>
      </c>
      <c r="K458">
        <v>1.1421539068444599</v>
      </c>
    </row>
    <row r="459" spans="1:11" x14ac:dyDescent="0.2">
      <c r="A459">
        <v>-1.6567274997121999E-2</v>
      </c>
      <c r="B459">
        <v>1.9304153605124599E-3</v>
      </c>
      <c r="C459">
        <v>-6.6857926014850605E-2</v>
      </c>
      <c r="D459">
        <v>4.2422673864886497E-2</v>
      </c>
      <c r="E459">
        <v>0.201877533672042</v>
      </c>
      <c r="F459">
        <v>-0.43962994625065199</v>
      </c>
      <c r="G459">
        <v>3.1552525259470901E-2</v>
      </c>
      <c r="H459">
        <v>-6.2006912811325803E-2</v>
      </c>
      <c r="I459">
        <v>-0.29852881172614298</v>
      </c>
      <c r="J459">
        <v>-0.18448153251895699</v>
      </c>
      <c r="K459">
        <v>1.14171782716214</v>
      </c>
    </row>
    <row r="460" spans="1:11" x14ac:dyDescent="0.2">
      <c r="A460">
        <v>-5.7983775955197402E-2</v>
      </c>
      <c r="B460">
        <v>-2.87315195122393E-2</v>
      </c>
      <c r="C460">
        <v>-5.6627883357958597E-2</v>
      </c>
      <c r="D460">
        <v>8.5420912900926793E-2</v>
      </c>
      <c r="E460">
        <v>0.21641135830410799</v>
      </c>
      <c r="F460">
        <v>-0.41895915246070897</v>
      </c>
      <c r="G460">
        <v>3.9248021379215903E-2</v>
      </c>
      <c r="H460">
        <v>-6.4525810818423901E-2</v>
      </c>
      <c r="I460">
        <v>-0.29947075259629202</v>
      </c>
      <c r="J460">
        <v>-0.184635542131102</v>
      </c>
      <c r="K460">
        <v>1.1412827152476701</v>
      </c>
    </row>
    <row r="461" spans="1:11" x14ac:dyDescent="0.2">
      <c r="A461">
        <v>-0.10388657740179</v>
      </c>
      <c r="B461">
        <v>-1.15379560395926E-2</v>
      </c>
      <c r="C461">
        <v>2.37933118378785E-2</v>
      </c>
      <c r="D461">
        <v>9.1385484565410402E-2</v>
      </c>
      <c r="E461">
        <v>0.22087128297686801</v>
      </c>
      <c r="F461">
        <v>-0.39083842974801802</v>
      </c>
      <c r="G461">
        <v>4.7311501550889701E-2</v>
      </c>
      <c r="H461">
        <v>-6.7069930511409998E-2</v>
      </c>
      <c r="I461">
        <v>-0.30037592700101101</v>
      </c>
      <c r="J461">
        <v>-0.18478704721557701</v>
      </c>
      <c r="K461">
        <v>1.14084857298635</v>
      </c>
    </row>
    <row r="462" spans="1:11" x14ac:dyDescent="0.2">
      <c r="A462">
        <v>0.179700727290594</v>
      </c>
      <c r="B462">
        <v>2.6255589233790101E-2</v>
      </c>
      <c r="C462">
        <v>8.0497757312128604E-2</v>
      </c>
      <c r="D462">
        <v>9.94398788314384E-2</v>
      </c>
      <c r="E462">
        <v>0.20925497861308601</v>
      </c>
      <c r="F462">
        <v>-0.35539981064334403</v>
      </c>
      <c r="G462">
        <v>5.56552536785637E-2</v>
      </c>
      <c r="H462">
        <v>-6.9639823767547293E-2</v>
      </c>
      <c r="I462">
        <v>-0.30124386253026902</v>
      </c>
      <c r="J462">
        <v>-0.184936090266755</v>
      </c>
      <c r="K462">
        <v>1.14041540224831</v>
      </c>
    </row>
    <row r="463" spans="1:11" x14ac:dyDescent="0.2">
      <c r="A463">
        <v>-3.9982753985231802E-2</v>
      </c>
      <c r="B463">
        <v>8.1716642849658204E-3</v>
      </c>
      <c r="C463">
        <v>6.4078230361394803E-2</v>
      </c>
      <c r="D463">
        <v>8.7093443638305304E-2</v>
      </c>
      <c r="E463">
        <v>0.17801632852216301</v>
      </c>
      <c r="F463">
        <v>-0.31358312066653599</v>
      </c>
      <c r="G463">
        <v>6.4187642551223598E-2</v>
      </c>
      <c r="H463">
        <v>-7.2236296260676999E-2</v>
      </c>
      <c r="I463">
        <v>-0.30207420334880403</v>
      </c>
      <c r="J463">
        <v>-0.185082710985008</v>
      </c>
      <c r="K463">
        <v>1.1399832048881999</v>
      </c>
    </row>
    <row r="464" spans="1:11" x14ac:dyDescent="0.2">
      <c r="A464">
        <v>-7.3438756579658704E-2</v>
      </c>
      <c r="B464">
        <v>-2.0096833098753202E-2</v>
      </c>
      <c r="C464">
        <v>-3.1775557797741901E-5</v>
      </c>
      <c r="D464">
        <v>4.0542866604085202E-2</v>
      </c>
      <c r="E464">
        <v>0.129131303056543</v>
      </c>
      <c r="F464">
        <v>-0.266925127277649</v>
      </c>
      <c r="G464">
        <v>7.2791739629437399E-2</v>
      </c>
      <c r="H464">
        <v>-7.4860209870982006E-2</v>
      </c>
      <c r="I464">
        <v>-0.30286681120862102</v>
      </c>
      <c r="J464">
        <v>-0.18522694944628401</v>
      </c>
      <c r="K464">
        <v>1.1395519827496801</v>
      </c>
    </row>
    <row r="465" spans="1:11" x14ac:dyDescent="0.2">
      <c r="A465">
        <v>2.6199441445763302E-2</v>
      </c>
      <c r="B465">
        <v>-5.7486954153775499E-3</v>
      </c>
      <c r="C465">
        <v>-8.1378309442065394E-2</v>
      </c>
      <c r="D465">
        <v>-2.3972947802303801E-2</v>
      </c>
      <c r="E465">
        <v>6.8335903632566405E-2</v>
      </c>
      <c r="F465">
        <v>-0.217384474475282</v>
      </c>
      <c r="G465">
        <v>8.1330027189088397E-2</v>
      </c>
      <c r="H465">
        <v>-7.7512165464124996E-2</v>
      </c>
      <c r="I465">
        <v>-0.30362166954786002</v>
      </c>
      <c r="J465">
        <v>-0.18536884785996799</v>
      </c>
      <c r="K465">
        <v>1.1391217377395599</v>
      </c>
    </row>
    <row r="466" spans="1:11" x14ac:dyDescent="0.2">
      <c r="A466">
        <v>-8.5441512154023902E-3</v>
      </c>
      <c r="B466">
        <v>-7.1070855334410797E-5</v>
      </c>
      <c r="C466">
        <v>-2.2846375651689E-2</v>
      </c>
      <c r="D466">
        <v>-7.1271554179346802E-2</v>
      </c>
      <c r="E466">
        <v>1.2579715507618999E-3</v>
      </c>
      <c r="F466">
        <v>-0.166847913176837</v>
      </c>
      <c r="G466">
        <v>8.9670568655202704E-2</v>
      </c>
      <c r="H466">
        <v>-8.0192686202414903E-2</v>
      </c>
      <c r="I466">
        <v>-0.304338810373604</v>
      </c>
      <c r="J466">
        <v>-0.18550845033063301</v>
      </c>
      <c r="K466">
        <v>1.1386924717793001</v>
      </c>
    </row>
    <row r="467" spans="1:11" x14ac:dyDescent="0.2">
      <c r="A467">
        <v>5.9336845203944097E-3</v>
      </c>
      <c r="B467">
        <v>-4.1804405801837497E-3</v>
      </c>
      <c r="C467">
        <v>7.10779219177987E-2</v>
      </c>
      <c r="D467">
        <v>-8.4860623798461904E-2</v>
      </c>
      <c r="E467">
        <v>-6.6431617492460696E-2</v>
      </c>
      <c r="F467">
        <v>-0.116753759365256</v>
      </c>
      <c r="G467">
        <v>9.7659457508319503E-2</v>
      </c>
      <c r="H467">
        <v>-8.2901848457886201E-2</v>
      </c>
      <c r="I467">
        <v>-0.305018300271368</v>
      </c>
      <c r="J467">
        <v>-0.18564580379281101</v>
      </c>
      <c r="K467">
        <v>1.1382641868119201</v>
      </c>
    </row>
    <row r="468" spans="1:11" x14ac:dyDescent="0.2">
      <c r="A468">
        <v>2.9069867667694801E-2</v>
      </c>
      <c r="B468">
        <v>2.0733719046816101E-2</v>
      </c>
      <c r="C468">
        <v>-3.01294526674423E-2</v>
      </c>
      <c r="D468">
        <v>-5.2150535186040001E-2</v>
      </c>
      <c r="E468">
        <v>-0.129797673800152</v>
      </c>
      <c r="F468">
        <v>-6.7887102963468601E-2</v>
      </c>
      <c r="G468">
        <v>0.105118969998013</v>
      </c>
      <c r="H468">
        <v>-8.5639171315024007E-2</v>
      </c>
      <c r="I468">
        <v>-0.305660259607832</v>
      </c>
      <c r="J468">
        <v>-0.18578095986872101</v>
      </c>
      <c r="K468">
        <v>1.13783688469616</v>
      </c>
    </row>
    <row r="469" spans="1:11" x14ac:dyDescent="0.2">
      <c r="A469">
        <v>4.2770943720409599E-2</v>
      </c>
      <c r="B469">
        <v>8.3602519357228108E-3</v>
      </c>
      <c r="C469">
        <v>-0.12779006732072401</v>
      </c>
      <c r="D469">
        <v>-1.9901508016371599E-3</v>
      </c>
      <c r="E469">
        <v>-0.18383133281646</v>
      </c>
      <c r="F469">
        <v>-2.0537141453314301E-2</v>
      </c>
      <c r="G469">
        <v>0.111904727676815</v>
      </c>
      <c r="H469">
        <v>-8.8404694101415299E-2</v>
      </c>
      <c r="I469">
        <v>-0.30626485029105799</v>
      </c>
      <c r="J469">
        <v>-0.185913967584004</v>
      </c>
      <c r="K469">
        <v>1.13741056703567</v>
      </c>
    </row>
    <row r="470" spans="1:11" x14ac:dyDescent="0.2">
      <c r="A470">
        <v>-1.6028430007798002E-2</v>
      </c>
      <c r="B470">
        <v>-3.8575756563461301E-2</v>
      </c>
      <c r="C470">
        <v>-6.8826667456147197E-2</v>
      </c>
      <c r="D470">
        <v>5.4049243531071101E-2</v>
      </c>
      <c r="E470">
        <v>-0.22680084695755001</v>
      </c>
      <c r="F470">
        <v>2.53663032927747E-2</v>
      </c>
      <c r="G470">
        <v>0.117907554006018</v>
      </c>
      <c r="H470">
        <v>-9.1199602786514997E-2</v>
      </c>
      <c r="I470">
        <v>-0.306832157104313</v>
      </c>
      <c r="J470">
        <v>-0.18604487519697599</v>
      </c>
      <c r="K470">
        <v>1.1369852352429</v>
      </c>
    </row>
    <row r="471" spans="1:11" x14ac:dyDescent="0.2">
      <c r="A471">
        <v>-0.19167161882408501</v>
      </c>
      <c r="B471">
        <v>-2.30473772445276E-2</v>
      </c>
      <c r="C471">
        <v>5.2704255064713101E-2</v>
      </c>
      <c r="D471">
        <v>0.115440880933072</v>
      </c>
      <c r="E471">
        <v>-0.25829160469941498</v>
      </c>
      <c r="F471">
        <v>6.9955910552626496E-2</v>
      </c>
      <c r="G471">
        <v>0.12305302130194801</v>
      </c>
      <c r="H471">
        <v>-9.4025685481897103E-2</v>
      </c>
      <c r="I471">
        <v>-0.30736208597368703</v>
      </c>
      <c r="J471">
        <v>-0.18617372923430001</v>
      </c>
      <c r="K471">
        <v>1.13656089060555</v>
      </c>
    </row>
    <row r="472" spans="1:11" x14ac:dyDescent="0.2">
      <c r="A472">
        <v>0.26204090217911602</v>
      </c>
      <c r="B472">
        <v>4.4833067577580897E-2</v>
      </c>
      <c r="C472">
        <v>0.120176433959453</v>
      </c>
      <c r="D472">
        <v>0.13860565032231001</v>
      </c>
      <c r="E472">
        <v>-0.27024909864208502</v>
      </c>
      <c r="F472">
        <v>0.11363019423993</v>
      </c>
      <c r="G472">
        <v>0.127292827381117</v>
      </c>
      <c r="H472">
        <v>-9.6883884943042106E-2</v>
      </c>
      <c r="I472">
        <v>-0.30785448322314402</v>
      </c>
      <c r="J472">
        <v>-0.18630057218021401</v>
      </c>
      <c r="K472">
        <v>1.1361375343289799</v>
      </c>
    </row>
    <row r="473" spans="1:11" x14ac:dyDescent="0.2">
      <c r="A473">
        <v>-0.187908252791438</v>
      </c>
      <c r="B473">
        <v>8.9138288240503596E-3</v>
      </c>
      <c r="C473">
        <v>0.10394382933086201</v>
      </c>
      <c r="D473">
        <v>7.9046454195856902E-2</v>
      </c>
      <c r="E473">
        <v>-0.255469529306321</v>
      </c>
      <c r="F473">
        <v>0.15683338044725001</v>
      </c>
      <c r="G473">
        <v>0.130576697955858</v>
      </c>
      <c r="H473">
        <v>-9.9774057380878703E-2</v>
      </c>
      <c r="I473">
        <v>-0.30830922076938999</v>
      </c>
      <c r="J473">
        <v>-0.18642544105643599</v>
      </c>
      <c r="K473">
        <v>1.1357151675505901</v>
      </c>
    </row>
    <row r="474" spans="1:11" x14ac:dyDescent="0.2">
      <c r="A474">
        <v>4.0514634459370399E-4</v>
      </c>
      <c r="B474">
        <v>-2.9701749978210699E-2</v>
      </c>
      <c r="C474">
        <v>4.61690122564909E-2</v>
      </c>
      <c r="D474">
        <v>-5.2889441197376999E-2</v>
      </c>
      <c r="E474">
        <v>-0.213496779899564</v>
      </c>
      <c r="F474">
        <v>0.19932434372958799</v>
      </c>
      <c r="G474">
        <v>0.13286610865718201</v>
      </c>
      <c r="H474">
        <v>-0.1026959583818</v>
      </c>
      <c r="I474">
        <v>-0.30872610079988899</v>
      </c>
      <c r="J474">
        <v>-0.18654837214846601</v>
      </c>
      <c r="K474">
        <v>1.1352937914174499</v>
      </c>
    </row>
    <row r="475" spans="1:11" x14ac:dyDescent="0.2">
      <c r="A475">
        <v>4.1308806959346897E-2</v>
      </c>
      <c r="B475">
        <v>7.4682914720383201E-3</v>
      </c>
      <c r="C475">
        <v>-3.6162627139495397E-2</v>
      </c>
      <c r="D475">
        <v>-0.18173591315680099</v>
      </c>
      <c r="E475">
        <v>-0.15188750004374199</v>
      </c>
      <c r="F475">
        <v>0.240551864032688</v>
      </c>
      <c r="G475">
        <v>0.13414841721543999</v>
      </c>
      <c r="H475">
        <v>-0.105647652543591</v>
      </c>
      <c r="I475">
        <v>-0.30910483572071701</v>
      </c>
      <c r="J475">
        <v>-0.18666940118191999</v>
      </c>
      <c r="K475">
        <v>1.1348734071067501</v>
      </c>
    </row>
    <row r="476" spans="1:11" x14ac:dyDescent="0.2">
      <c r="A476">
        <v>4.4054351061468697E-2</v>
      </c>
      <c r="B476">
        <v>2.6101595134999801E-2</v>
      </c>
      <c r="C476">
        <v>-0.133837755808007</v>
      </c>
      <c r="D476">
        <v>-0.22766116851131599</v>
      </c>
      <c r="E476">
        <v>-7.5025310942384599E-2</v>
      </c>
      <c r="F476">
        <v>0.27948883356631499</v>
      </c>
      <c r="G476">
        <v>0.13442620063980601</v>
      </c>
      <c r="H476">
        <v>-0.108624204954785</v>
      </c>
      <c r="I476">
        <v>-0.30944513894179099</v>
      </c>
      <c r="J476">
        <v>-0.18678855999851299</v>
      </c>
      <c r="K476">
        <v>1.13445401575421</v>
      </c>
    </row>
    <row r="477" spans="1:11" x14ac:dyDescent="0.2">
      <c r="A477">
        <v>2.9221986335997301E-2</v>
      </c>
      <c r="B477">
        <v>-1.04490781867422E-2</v>
      </c>
      <c r="C477">
        <v>-0.17363671116257401</v>
      </c>
      <c r="D477">
        <v>-0.195113483219399</v>
      </c>
      <c r="E477">
        <v>1.01466464519426E-2</v>
      </c>
      <c r="F477">
        <v>0.31465738706474</v>
      </c>
      <c r="G477">
        <v>0.13369459345506399</v>
      </c>
      <c r="H477">
        <v>-0.11161861362924801</v>
      </c>
      <c r="I477">
        <v>-0.309746750565568</v>
      </c>
      <c r="J477">
        <v>-0.18690588114697601</v>
      </c>
      <c r="K477">
        <v>1.13403561860276</v>
      </c>
    </row>
    <row r="478" spans="1:11" x14ac:dyDescent="0.2">
      <c r="A478">
        <v>-0.174720266774787</v>
      </c>
      <c r="B478">
        <v>-1.42522947349279E-2</v>
      </c>
      <c r="C478">
        <v>-0.116661478470307</v>
      </c>
      <c r="D478">
        <v>-0.11169575824052801</v>
      </c>
      <c r="E478">
        <v>9.7535260200209306E-2</v>
      </c>
      <c r="F478">
        <v>0.344463042482894</v>
      </c>
      <c r="G478">
        <v>0.131937973791901</v>
      </c>
      <c r="H478">
        <v>-0.114622403105299</v>
      </c>
      <c r="I478">
        <v>-0.31000946630440601</v>
      </c>
      <c r="J478">
        <v>-0.18702139691304101</v>
      </c>
      <c r="K478">
        <v>1.13361821706829</v>
      </c>
    </row>
    <row r="479" spans="1:11" x14ac:dyDescent="0.2">
      <c r="A479">
        <v>0.176501784949536</v>
      </c>
      <c r="B479">
        <v>1.6988973771738799E-2</v>
      </c>
      <c r="C479">
        <v>6.8177297291697206E-2</v>
      </c>
      <c r="D479">
        <v>1.65915632874565E-2</v>
      </c>
      <c r="E479">
        <v>0.17886883891966299</v>
      </c>
      <c r="F479">
        <v>0.36693890662107298</v>
      </c>
      <c r="G479">
        <v>0.129153640498993</v>
      </c>
      <c r="H479">
        <v>-0.117625973467732</v>
      </c>
      <c r="I479">
        <v>-0.31023313447168699</v>
      </c>
      <c r="J479">
        <v>-0.187135139173849</v>
      </c>
      <c r="K479">
        <v>1.1332018127731101</v>
      </c>
    </row>
    <row r="480" spans="1:11" x14ac:dyDescent="0.2">
      <c r="A480">
        <v>-7.9812611634600295E-2</v>
      </c>
      <c r="B480">
        <v>1.54492795954243E-2</v>
      </c>
      <c r="C480">
        <v>0.171898550925211</v>
      </c>
      <c r="D480">
        <v>0.148344648444484</v>
      </c>
      <c r="E480">
        <v>0.24294872560678299</v>
      </c>
      <c r="F480">
        <v>0.37987753371727201</v>
      </c>
      <c r="G480">
        <v>0.12536204178145599</v>
      </c>
      <c r="H480">
        <v>-0.12061838986329</v>
      </c>
      <c r="I480">
        <v>-0.31041761262283801</v>
      </c>
      <c r="J480">
        <v>-0.18724714433659601</v>
      </c>
      <c r="K480">
        <v>1.13278640738669</v>
      </c>
    </row>
    <row r="481" spans="1:11" x14ac:dyDescent="0.2">
      <c r="A481">
        <v>-2.1887187281648501E-3</v>
      </c>
      <c r="B481">
        <v>6.7566407994087401E-3</v>
      </c>
      <c r="C481">
        <v>0.15500962870920099</v>
      </c>
      <c r="D481">
        <v>0.235858539259618</v>
      </c>
      <c r="E481">
        <v>0.27993526116324002</v>
      </c>
      <c r="F481">
        <v>0.381745715742495</v>
      </c>
      <c r="G481">
        <v>0.120590375541891</v>
      </c>
      <c r="H481">
        <v>-0.123587760993517</v>
      </c>
      <c r="I481">
        <v>-0.3105628035254</v>
      </c>
      <c r="J481">
        <v>-0.18735745142951199</v>
      </c>
      <c r="K481">
        <v>1.13237200246074</v>
      </c>
    </row>
    <row r="482" spans="1:11" x14ac:dyDescent="0.2">
      <c r="A482">
        <v>9.4948545388437902E-2</v>
      </c>
      <c r="B482">
        <v>2.1186820765289101E-2</v>
      </c>
      <c r="C482">
        <v>-1.4537167950414201E-2</v>
      </c>
      <c r="D482">
        <v>0.24582644970128401</v>
      </c>
      <c r="E482">
        <v>0.28434705903448099</v>
      </c>
      <c r="F482">
        <v>0.37176432927758701</v>
      </c>
      <c r="G482">
        <v>0.114876394087558</v>
      </c>
      <c r="H482">
        <v>-0.12652201264358601</v>
      </c>
      <c r="I482">
        <v>-0.31066863074630102</v>
      </c>
      <c r="J482">
        <v>-0.18746610035390801</v>
      </c>
      <c r="K482">
        <v>1.13195859943957</v>
      </c>
    </row>
    <row r="483" spans="1:11" x14ac:dyDescent="0.2">
      <c r="A483">
        <v>-3.6515774251234097E-2</v>
      </c>
      <c r="B483">
        <v>2.7888448646272699E-3</v>
      </c>
      <c r="C483">
        <v>-0.12944367977055701</v>
      </c>
      <c r="D483">
        <v>0.201810240546831</v>
      </c>
      <c r="E483">
        <v>0.257461178692103</v>
      </c>
      <c r="F483">
        <v>0.35039060168623098</v>
      </c>
      <c r="G483">
        <v>0.10825081022752001</v>
      </c>
      <c r="H483">
        <v>-0.12940879974355399</v>
      </c>
      <c r="I483">
        <v>-0.31073506436750098</v>
      </c>
      <c r="J483">
        <v>-0.187573128482553</v>
      </c>
      <c r="K483">
        <v>1.13154619959809</v>
      </c>
    </row>
    <row r="484" spans="1:11" x14ac:dyDescent="0.2">
      <c r="A484">
        <v>-4.6287863654667902E-2</v>
      </c>
      <c r="B484">
        <v>-3.3842937480559603E-2</v>
      </c>
      <c r="C484">
        <v>-0.106456132216958</v>
      </c>
      <c r="D484">
        <v>0.119122029885476</v>
      </c>
      <c r="E484">
        <v>0.20569323283129701</v>
      </c>
      <c r="F484">
        <v>0.31913435620552</v>
      </c>
      <c r="G484">
        <v>0.10075091629194199</v>
      </c>
      <c r="H484">
        <v>-0.13223628417375799</v>
      </c>
      <c r="I484">
        <v>-0.31076212138238701</v>
      </c>
      <c r="J484">
        <v>-0.18767857149432299</v>
      </c>
      <c r="K484">
        <v>1.1311348041884199</v>
      </c>
    </row>
    <row r="485" spans="1:11" x14ac:dyDescent="0.2">
      <c r="A485">
        <v>-5.2216135881296699E-2</v>
      </c>
      <c r="B485">
        <v>-1.9056352151372E-2</v>
      </c>
      <c r="C485">
        <v>-3.9810646707864501E-2</v>
      </c>
      <c r="D485">
        <v>1.6285164776548299E-2</v>
      </c>
      <c r="E485">
        <v>0.13968976752326401</v>
      </c>
      <c r="F485">
        <v>0.279775379992936</v>
      </c>
      <c r="G485">
        <v>9.2420110844929404E-2</v>
      </c>
      <c r="H485">
        <v>-0.13499366632645901</v>
      </c>
      <c r="I485">
        <v>-0.31074985852390702</v>
      </c>
      <c r="J485">
        <v>-0.187782464041995</v>
      </c>
      <c r="K485">
        <v>1.13072441449522</v>
      </c>
    </row>
    <row r="486" spans="1:11" x14ac:dyDescent="0.2">
      <c r="A486">
        <v>2.3011411863415199E-2</v>
      </c>
      <c r="B486">
        <v>1.78089940525917E-2</v>
      </c>
      <c r="C486">
        <v>8.7536145096340501E-2</v>
      </c>
      <c r="D486">
        <v>-7.9065043896384996E-2</v>
      </c>
      <c r="E486">
        <v>6.4970643980489601E-2</v>
      </c>
      <c r="F486">
        <v>0.23406918073915001</v>
      </c>
      <c r="G486">
        <v>8.3322391074048693E-2</v>
      </c>
      <c r="H486">
        <v>-0.13767130152607701</v>
      </c>
      <c r="I486">
        <v>-0.31069832761695099</v>
      </c>
      <c r="J486">
        <v>-0.18788483949322901</v>
      </c>
      <c r="K486">
        <v>1.13031503172661</v>
      </c>
    </row>
    <row r="487" spans="1:11" x14ac:dyDescent="0.2">
      <c r="A487">
        <v>0.103972548065131</v>
      </c>
      <c r="B487">
        <v>2.7194648487657801E-2</v>
      </c>
      <c r="C487">
        <v>9.6444384652946996E-2</v>
      </c>
      <c r="D487">
        <v>-0.130988055470242</v>
      </c>
      <c r="E487">
        <v>-1.10143705338684E-2</v>
      </c>
      <c r="F487">
        <v>0.184084599340989</v>
      </c>
      <c r="G487">
        <v>7.3539366323608302E-2</v>
      </c>
      <c r="H487">
        <v>-0.140260720519995</v>
      </c>
      <c r="I487">
        <v>-0.31060761161053502</v>
      </c>
      <c r="J487">
        <v>-0.18798573175956901</v>
      </c>
      <c r="K487">
        <v>1.12990665702388</v>
      </c>
    </row>
    <row r="488" spans="1:11" x14ac:dyDescent="0.2">
      <c r="A488">
        <v>-9.3749442499927102E-2</v>
      </c>
      <c r="B488">
        <v>-1.6082884277616401E-2</v>
      </c>
      <c r="C488">
        <v>4.9066813095888499E-2</v>
      </c>
      <c r="D488">
        <v>-0.13747950541653101</v>
      </c>
      <c r="E488">
        <v>-8.1981628581497601E-2</v>
      </c>
      <c r="F488">
        <v>0.13174026250182</v>
      </c>
      <c r="G488">
        <v>6.3160966515640501E-2</v>
      </c>
      <c r="H488">
        <v>-0.14275375752202499</v>
      </c>
      <c r="I488">
        <v>-0.31047779913351398</v>
      </c>
      <c r="J488">
        <v>-0.18808517322815901</v>
      </c>
      <c r="K488">
        <v>1.1294992915459201</v>
      </c>
    </row>
    <row r="489" spans="1:11" x14ac:dyDescent="0.2">
      <c r="A489">
        <v>-1.33297425208977E-2</v>
      </c>
      <c r="B489">
        <v>-7.54842275406057E-3</v>
      </c>
      <c r="C489">
        <v>-0.142272102740818</v>
      </c>
      <c r="D489">
        <v>-0.124167273289352</v>
      </c>
      <c r="E489">
        <v>-0.14304902342756701</v>
      </c>
      <c r="F489">
        <v>7.8357219639055203E-2</v>
      </c>
      <c r="G489">
        <v>5.2266138700235297E-2</v>
      </c>
      <c r="H489">
        <v>-0.145143265578425</v>
      </c>
      <c r="I489">
        <v>-0.31030898440205101</v>
      </c>
      <c r="J489">
        <v>-0.188183194030736</v>
      </c>
      <c r="K489">
        <v>1.1290929364046201</v>
      </c>
    </row>
    <row r="490" spans="1:11" x14ac:dyDescent="0.2">
      <c r="A490">
        <v>2.0454067934014102E-2</v>
      </c>
      <c r="B490">
        <v>1.6394475435723701E-3</v>
      </c>
      <c r="C490">
        <v>-9.5171200178821802E-2</v>
      </c>
      <c r="D490">
        <v>-0.109196178777372</v>
      </c>
      <c r="E490">
        <v>-0.18940171396197</v>
      </c>
      <c r="F490">
        <v>2.50114495645191E-2</v>
      </c>
      <c r="G490">
        <v>4.0924572493197801E-2</v>
      </c>
      <c r="H490">
        <v>-0.14742403351653</v>
      </c>
      <c r="I490">
        <v>-0.31010132896582399</v>
      </c>
      <c r="J490">
        <v>-0.18827981762895299</v>
      </c>
      <c r="K490">
        <v>1.1286875924941699</v>
      </c>
    </row>
    <row r="491" spans="1:11" x14ac:dyDescent="0.2">
      <c r="A491">
        <v>1.70694278306491E-2</v>
      </c>
      <c r="B491">
        <v>6.5948057908614298E-3</v>
      </c>
      <c r="C491">
        <v>-1.8964184162102301E-3</v>
      </c>
      <c r="D491">
        <v>-9.7899264525886001E-2</v>
      </c>
      <c r="E491">
        <v>-0.21479414700944699</v>
      </c>
      <c r="F491">
        <v>-2.7318669446439299E-2</v>
      </c>
      <c r="G491">
        <v>2.9211063644505101E-2</v>
      </c>
      <c r="H491">
        <v>-0.14959136237567</v>
      </c>
      <c r="I491">
        <v>-0.30985506365833099</v>
      </c>
      <c r="J491">
        <v>-0.18837506134217499</v>
      </c>
      <c r="K491">
        <v>1.1282832605081401</v>
      </c>
    </row>
    <row r="492" spans="1:11" x14ac:dyDescent="0.2">
      <c r="A492">
        <v>6.3656582568469003E-3</v>
      </c>
      <c r="B492">
        <v>-2.6780052787560901E-3</v>
      </c>
      <c r="C492">
        <v>6.0905353332601497E-2</v>
      </c>
      <c r="D492">
        <v>-7.7299784969111704E-2</v>
      </c>
      <c r="E492">
        <v>-0.21651013217921</v>
      </c>
      <c r="F492">
        <v>-7.7623539695378399E-2</v>
      </c>
      <c r="G492">
        <v>1.7211032606218198E-2</v>
      </c>
      <c r="H492">
        <v>-0.15163977873554499</v>
      </c>
      <c r="I492">
        <v>-0.30957037555866601</v>
      </c>
      <c r="J492">
        <v>-0.188468939707679</v>
      </c>
      <c r="K492">
        <v>1.1278799409286799</v>
      </c>
    </row>
    <row r="493" spans="1:11" x14ac:dyDescent="0.2">
      <c r="A493">
        <v>-2.5920679024692601E-2</v>
      </c>
      <c r="B493">
        <v>-1.0898912066044699E-2</v>
      </c>
      <c r="C493">
        <v>4.4328266618469003E-2</v>
      </c>
      <c r="D493">
        <v>-3.8801965310611301E-2</v>
      </c>
      <c r="E493">
        <v>-0.19799084524530899</v>
      </c>
      <c r="F493">
        <v>-0.124689342679232</v>
      </c>
      <c r="G493">
        <v>5.0116270067435201E-3</v>
      </c>
      <c r="H493">
        <v>-0.15356402535385</v>
      </c>
      <c r="I493">
        <v>-0.30924743470301402</v>
      </c>
      <c r="J493">
        <v>-0.18856146624748299</v>
      </c>
      <c r="K493">
        <v>1.1274776340050201</v>
      </c>
    </row>
    <row r="494" spans="1:11" x14ac:dyDescent="0.2">
      <c r="A494">
        <v>-1.3971130194314301E-2</v>
      </c>
      <c r="B494">
        <v>-1.3320537480311799E-2</v>
      </c>
      <c r="C494">
        <v>5.2774783023799697E-2</v>
      </c>
      <c r="D494">
        <v>-3.1509943333674199E-3</v>
      </c>
      <c r="E494">
        <v>-0.16622864751587499</v>
      </c>
      <c r="F494">
        <v>-0.167263186154714</v>
      </c>
      <c r="G494">
        <v>-7.3036436725046096E-3</v>
      </c>
      <c r="H494">
        <v>-0.15535960625373699</v>
      </c>
      <c r="I494">
        <v>-0.30888644142944099</v>
      </c>
      <c r="J494">
        <v>-0.188652649899122</v>
      </c>
      <c r="K494">
        <v>1.12707633990959</v>
      </c>
    </row>
    <row r="495" spans="1:11" x14ac:dyDescent="0.2">
      <c r="A495">
        <v>2.6793320031161801E-2</v>
      </c>
      <c r="B495">
        <v>1.96969862957739E-3</v>
      </c>
      <c r="C495">
        <v>-9.8892363754034805E-4</v>
      </c>
      <c r="D495">
        <v>4.0147015216303698E-2</v>
      </c>
      <c r="E495">
        <v>-0.129168801770667</v>
      </c>
      <c r="F495">
        <v>-0.204382718923484</v>
      </c>
      <c r="G495">
        <v>-1.9651518481009302E-2</v>
      </c>
      <c r="H495">
        <v>-0.15702116707032401</v>
      </c>
      <c r="I495">
        <v>-0.30848761422564303</v>
      </c>
      <c r="J495">
        <v>-0.188742491470443</v>
      </c>
      <c r="K495">
        <v>1.1266760587020701</v>
      </c>
    </row>
    <row r="496" spans="1:11" x14ac:dyDescent="0.2">
      <c r="A496">
        <v>-6.3031185843316403E-3</v>
      </c>
      <c r="B496">
        <v>-9.9998929337904606E-4</v>
      </c>
      <c r="C496">
        <v>-7.9348341316272299E-3</v>
      </c>
      <c r="D496">
        <v>9.5361682735148695E-2</v>
      </c>
      <c r="E496">
        <v>-9.3600271361677895E-2</v>
      </c>
      <c r="F496">
        <v>-0.235409079538793</v>
      </c>
      <c r="G496">
        <v>-3.1966486990485501E-2</v>
      </c>
      <c r="H496">
        <v>-0.15854258419797301</v>
      </c>
      <c r="I496">
        <v>-0.30805112130089102</v>
      </c>
      <c r="J496">
        <v>-0.188830987715954</v>
      </c>
      <c r="K496">
        <v>1.12627679037996</v>
      </c>
    </row>
    <row r="497" spans="1:11" x14ac:dyDescent="0.2">
      <c r="A497">
        <v>-2.0627127397921299E-2</v>
      </c>
      <c r="B497">
        <v>5.4114619697537402E-3</v>
      </c>
      <c r="C497">
        <v>-5.2091091751393703E-2</v>
      </c>
      <c r="D497">
        <v>0.105879070433694</v>
      </c>
      <c r="E497">
        <v>-6.5168319801189298E-2</v>
      </c>
      <c r="F497">
        <v>-0.26010036672222298</v>
      </c>
      <c r="G497">
        <v>-4.4196607019217501E-2</v>
      </c>
      <c r="H497">
        <v>-0.15991890271268799</v>
      </c>
      <c r="I497">
        <v>-0.30757708784034199</v>
      </c>
      <c r="J497">
        <v>-0.18891813502941701</v>
      </c>
      <c r="K497">
        <v>1.1258785348709399</v>
      </c>
    </row>
    <row r="498" spans="1:11" x14ac:dyDescent="0.2">
      <c r="A498">
        <v>1.7086116553983999E-2</v>
      </c>
      <c r="B498">
        <v>9.9725884030675191E-4</v>
      </c>
      <c r="C498">
        <v>-9.4381779189819295E-3</v>
      </c>
      <c r="D498">
        <v>6.6575716198347498E-2</v>
      </c>
      <c r="E498">
        <v>-4.4424357249589402E-2</v>
      </c>
      <c r="F498">
        <v>-0.27848922430450501</v>
      </c>
      <c r="G498">
        <v>-5.6286724868268898E-2</v>
      </c>
      <c r="H498">
        <v>-0.161146617620155</v>
      </c>
      <c r="I498">
        <v>-0.30706563877287002</v>
      </c>
      <c r="J498">
        <v>-0.18900392890352599</v>
      </c>
      <c r="K498">
        <v>1.1254812920452599</v>
      </c>
    </row>
    <row r="499" spans="1:11" x14ac:dyDescent="0.2">
      <c r="A499">
        <v>4.0336173853457698E-3</v>
      </c>
      <c r="B499">
        <v>-3.0173225831967099E-3</v>
      </c>
      <c r="C499">
        <v>2.4455778686105899E-2</v>
      </c>
      <c r="D499">
        <v>2.43429670010929E-2</v>
      </c>
      <c r="E499">
        <v>-2.65203800248612E-2</v>
      </c>
      <c r="F499">
        <v>-0.29093901928541299</v>
      </c>
      <c r="G499">
        <v>-6.8185116194790701E-2</v>
      </c>
      <c r="H499">
        <v>-0.162221738659801</v>
      </c>
      <c r="I499">
        <v>-0.30651691314634799</v>
      </c>
      <c r="J499">
        <v>-0.18908836394269599</v>
      </c>
      <c r="K499">
        <v>1.12508506176456</v>
      </c>
    </row>
    <row r="500" spans="1:11" x14ac:dyDescent="0.2">
      <c r="A500">
        <v>-6.2513775596997898E-3</v>
      </c>
      <c r="B500">
        <v>-3.9394937814460204E-3</v>
      </c>
      <c r="C500">
        <v>2.0271094433350098E-3</v>
      </c>
      <c r="D500">
        <v>1.3911279254841501E-2</v>
      </c>
      <c r="E500">
        <v>-6.8644974091872802E-3</v>
      </c>
      <c r="F500">
        <v>-0.29835373827819101</v>
      </c>
      <c r="G500">
        <v>-7.9835044066509597E-2</v>
      </c>
      <c r="H500">
        <v>-0.16313874731976799</v>
      </c>
      <c r="I500">
        <v>-0.305931041522364</v>
      </c>
      <c r="J500">
        <v>-0.18917143566570399</v>
      </c>
      <c r="K500">
        <v>1.12468984390469</v>
      </c>
    </row>
    <row r="501" spans="1:11" x14ac:dyDescent="0.2">
      <c r="A501">
        <v>-2.4692737707739099E-2</v>
      </c>
      <c r="B501">
        <v>-5.8507846304677504E-3</v>
      </c>
      <c r="C501">
        <v>1.1065336657220299E-2</v>
      </c>
      <c r="D501">
        <v>1.21492719450444E-2</v>
      </c>
      <c r="E501">
        <v>1.5968070212067299E-2</v>
      </c>
      <c r="F501">
        <v>-0.30188758461158999</v>
      </c>
      <c r="G501">
        <v>-9.11656702202297E-2</v>
      </c>
      <c r="H501">
        <v>-0.16389170598378799</v>
      </c>
      <c r="I501">
        <v>-0.305308123497946</v>
      </c>
      <c r="J501">
        <v>-0.18925313949966899</v>
      </c>
      <c r="K501">
        <v>1.1242956383370999</v>
      </c>
    </row>
    <row r="502" spans="1:11" x14ac:dyDescent="0.2">
      <c r="A502">
        <v>2.1172677886534999E-2</v>
      </c>
      <c r="B502">
        <v>1.07307091767012E-2</v>
      </c>
      <c r="C502">
        <v>-3.3406650940824303E-2</v>
      </c>
      <c r="D502">
        <v>-1.67669193078991E-2</v>
      </c>
      <c r="E502">
        <v>4.0352580964586701E-2</v>
      </c>
      <c r="F502">
        <v>-0.30246048977595502</v>
      </c>
      <c r="G502">
        <v>-0.102065259489576</v>
      </c>
      <c r="H502">
        <v>-0.16447738260463601</v>
      </c>
      <c r="I502">
        <v>-0.30464823963372301</v>
      </c>
      <c r="J502">
        <v>-0.189333471166753</v>
      </c>
      <c r="K502">
        <v>1.12390244489154</v>
      </c>
    </row>
    <row r="503" spans="1:11" x14ac:dyDescent="0.2">
      <c r="A503">
        <v>7.54478238156653E-3</v>
      </c>
      <c r="B503">
        <v>8.8246265941154308E-3</v>
      </c>
      <c r="C503">
        <v>-2.04459885530204E-3</v>
      </c>
      <c r="D503">
        <v>-4.4528093217023897E-2</v>
      </c>
      <c r="E503">
        <v>6.1015765593000697E-2</v>
      </c>
      <c r="F503">
        <v>-0.30080285637061499</v>
      </c>
      <c r="G503">
        <v>-0.11240509596933999</v>
      </c>
      <c r="H503">
        <v>-0.16489368802754201</v>
      </c>
      <c r="I503">
        <v>-0.30395153532695701</v>
      </c>
      <c r="J503">
        <v>-0.18941242720721599</v>
      </c>
      <c r="K503">
        <v>1.12351026340531</v>
      </c>
    </row>
    <row r="504" spans="1:11" x14ac:dyDescent="0.2">
      <c r="A504">
        <v>-7.4103166543925203E-3</v>
      </c>
      <c r="B504">
        <v>1.7307917197589601E-4</v>
      </c>
      <c r="C504">
        <v>2.7452263160994701E-2</v>
      </c>
      <c r="D504">
        <v>-5.3075575827498903E-2</v>
      </c>
      <c r="E504">
        <v>7.3072872510179507E-2</v>
      </c>
      <c r="F504">
        <v>-0.29772458173656602</v>
      </c>
      <c r="G504">
        <v>-0.122045569024616</v>
      </c>
      <c r="H504">
        <v>-0.16513866868159899</v>
      </c>
      <c r="I504">
        <v>-0.30321830370769898</v>
      </c>
      <c r="J504">
        <v>-0.18949000687353601</v>
      </c>
      <c r="K504">
        <v>1.12311909366276</v>
      </c>
    </row>
    <row r="505" spans="1:11" x14ac:dyDescent="0.2">
      <c r="A505">
        <v>1.1635276658994701E-2</v>
      </c>
      <c r="B505">
        <v>5.7235025351336398E-3</v>
      </c>
      <c r="C505">
        <v>-1.10225249235462E-2</v>
      </c>
      <c r="D505">
        <v>-4.6003695954624897E-2</v>
      </c>
      <c r="E505">
        <v>7.0618618330194297E-2</v>
      </c>
      <c r="F505">
        <v>-0.29416897245184198</v>
      </c>
      <c r="G505">
        <v>-0.13085732850300999</v>
      </c>
      <c r="H505">
        <v>-0.16521009820980301</v>
      </c>
      <c r="I505">
        <v>-0.30244892469160201</v>
      </c>
      <c r="J505">
        <v>-0.18956621718608499</v>
      </c>
      <c r="K505">
        <v>1.12272893539619</v>
      </c>
    </row>
    <row r="506" spans="1:11" x14ac:dyDescent="0.2">
      <c r="A506">
        <v>-1.08662726736014E-2</v>
      </c>
      <c r="B506">
        <v>1.22277065484117E-3</v>
      </c>
      <c r="C506">
        <v>7.7153499175668001E-3</v>
      </c>
      <c r="D506">
        <v>-1.4013117560914E-2</v>
      </c>
      <c r="E506">
        <v>5.2980118602483701E-2</v>
      </c>
      <c r="F506">
        <v>-0.29127032510710499</v>
      </c>
      <c r="G506">
        <v>-0.13871785639769799</v>
      </c>
      <c r="H506">
        <v>-0.16510551776148</v>
      </c>
      <c r="I506">
        <v>-0.30164386933008203</v>
      </c>
      <c r="J506">
        <v>-0.18964106862373201</v>
      </c>
      <c r="K506">
        <v>1.1223397882797199</v>
      </c>
    </row>
    <row r="507" spans="1:11" x14ac:dyDescent="0.2">
      <c r="A507">
        <v>1.12672757275032E-2</v>
      </c>
      <c r="B507">
        <v>-3.9185138088554898E-4</v>
      </c>
      <c r="C507">
        <v>-2.9931203485526199E-2</v>
      </c>
      <c r="D507">
        <v>3.3921105163596699E-2</v>
      </c>
      <c r="E507">
        <v>3.0050111957070001E-2</v>
      </c>
      <c r="F507">
        <v>-0.29030712635837602</v>
      </c>
      <c r="G507">
        <v>-0.14550610979560699</v>
      </c>
      <c r="H507">
        <v>-0.16482132486541001</v>
      </c>
      <c r="I507">
        <v>-0.30080367123757401</v>
      </c>
      <c r="J507">
        <v>-0.189714571615413</v>
      </c>
      <c r="K507">
        <v>1.1219516518906201</v>
      </c>
    </row>
    <row r="508" spans="1:11" x14ac:dyDescent="0.2">
      <c r="A508">
        <v>-1.63781566761209E-2</v>
      </c>
      <c r="B508">
        <v>-1.25642025602244E-2</v>
      </c>
      <c r="C508">
        <v>-1.45600608809986E-2</v>
      </c>
      <c r="D508">
        <v>5.8458522435732303E-2</v>
      </c>
      <c r="E508">
        <v>1.81158760431606E-2</v>
      </c>
      <c r="F508">
        <v>-0.292285276432384</v>
      </c>
      <c r="G508">
        <v>-0.15114005465232999</v>
      </c>
      <c r="H508">
        <v>-0.16435270724864101</v>
      </c>
      <c r="I508">
        <v>-0.29992887392623802</v>
      </c>
      <c r="J508">
        <v>-0.18978673484164299</v>
      </c>
      <c r="K508">
        <v>1.12156452573969</v>
      </c>
    </row>
    <row r="509" spans="1:11" x14ac:dyDescent="0.2">
      <c r="A509">
        <v>-1.2291141633172799E-2</v>
      </c>
      <c r="B509">
        <v>-1.2827809221813501E-2</v>
      </c>
      <c r="C509">
        <v>2.10470958035236E-2</v>
      </c>
      <c r="D509">
        <v>2.8854311747014701E-2</v>
      </c>
      <c r="E509">
        <v>2.3832331583699198E-2</v>
      </c>
      <c r="F509">
        <v>-0.29734352803254199</v>
      </c>
      <c r="G509">
        <v>-0.15559208121581899</v>
      </c>
      <c r="H509">
        <v>-0.16369429707796901</v>
      </c>
      <c r="I509">
        <v>-0.29902001282081397</v>
      </c>
      <c r="J509">
        <v>-0.189857564426652</v>
      </c>
      <c r="K509">
        <v>1.12117840929455</v>
      </c>
    </row>
    <row r="510" spans="1:11" x14ac:dyDescent="0.2">
      <c r="A510">
        <v>9.3196743804112303E-3</v>
      </c>
      <c r="B510">
        <v>8.00546222210426E-3</v>
      </c>
      <c r="C510">
        <v>6.2604402438640504E-3</v>
      </c>
      <c r="D510">
        <v>-6.3058588802618601E-3</v>
      </c>
      <c r="E510">
        <v>4.6471521889570398E-2</v>
      </c>
      <c r="F510">
        <v>-0.30483874345136203</v>
      </c>
      <c r="G510">
        <v>-0.15886083892355399</v>
      </c>
      <c r="H510">
        <v>-0.16284023970714501</v>
      </c>
      <c r="I510">
        <v>-0.29807765189906199</v>
      </c>
      <c r="J510">
        <v>-0.189927067839402</v>
      </c>
      <c r="K510">
        <v>1.1207933019648399</v>
      </c>
    </row>
    <row r="511" spans="1:11" x14ac:dyDescent="0.2">
      <c r="A511">
        <v>2.32607999564215E-2</v>
      </c>
      <c r="B511">
        <v>1.5120200746026401E-2</v>
      </c>
      <c r="C511">
        <v>-1.85925331115048E-2</v>
      </c>
      <c r="D511">
        <v>-1.71969529655247E-2</v>
      </c>
      <c r="E511">
        <v>7.9135224770734106E-2</v>
      </c>
      <c r="F511">
        <v>-0.31367829230412098</v>
      </c>
      <c r="G511">
        <v>-0.16100294875048801</v>
      </c>
      <c r="H511">
        <v>-0.16178566186545301</v>
      </c>
      <c r="I511">
        <v>-0.29710235675513402</v>
      </c>
      <c r="J511">
        <v>-0.18999525384683699</v>
      </c>
      <c r="K511">
        <v>1.1204092031258801</v>
      </c>
    </row>
    <row r="512" spans="1:11" x14ac:dyDescent="0.2">
      <c r="A512">
        <v>-2.0981492125305701E-2</v>
      </c>
      <c r="B512">
        <v>-3.5753778556677799E-3</v>
      </c>
      <c r="C512">
        <v>4.0237967174168901E-2</v>
      </c>
      <c r="D512">
        <v>-3.7960772106732599E-2</v>
      </c>
      <c r="E512">
        <v>0.113594992101297</v>
      </c>
      <c r="F512">
        <v>-0.322538409494107</v>
      </c>
      <c r="G512">
        <v>-0.162120136023501</v>
      </c>
      <c r="H512">
        <v>-0.160526128425969</v>
      </c>
      <c r="I512">
        <v>-0.29609462606146097</v>
      </c>
      <c r="J512">
        <v>-0.190062129362398</v>
      </c>
      <c r="K512">
        <v>1.12002611217968</v>
      </c>
    </row>
    <row r="513" spans="1:11" x14ac:dyDescent="0.2">
      <c r="A513">
        <v>1.05102349304942E-3</v>
      </c>
      <c r="B513">
        <v>3.5635344795909902E-4</v>
      </c>
      <c r="C513">
        <v>-1.8984629588913501E-3</v>
      </c>
      <c r="D513">
        <v>-4.47554101085142E-2</v>
      </c>
      <c r="E513">
        <v>0.14220447848937301</v>
      </c>
      <c r="F513">
        <v>-0.33003429612071</v>
      </c>
      <c r="G513">
        <v>-0.16232704693445699</v>
      </c>
      <c r="H513">
        <v>-0.15905815546475599</v>
      </c>
      <c r="I513">
        <v>-0.29505481457320099</v>
      </c>
      <c r="J513">
        <v>-0.19012769783880501</v>
      </c>
      <c r="K513">
        <v>1.11964402856895</v>
      </c>
    </row>
    <row r="514" spans="1:11" x14ac:dyDescent="0.2">
      <c r="A514">
        <v>-2.31203338386223E-2</v>
      </c>
      <c r="B514">
        <v>8.7909079534990806E-3</v>
      </c>
      <c r="C514">
        <v>-2.21799657294015E-2</v>
      </c>
      <c r="D514">
        <v>-2.43567775146807E-2</v>
      </c>
      <c r="E514">
        <v>0.161250551052597</v>
      </c>
      <c r="F514">
        <v>-0.33489705128618702</v>
      </c>
      <c r="G514">
        <v>-0.161767689270881</v>
      </c>
      <c r="H514">
        <v>-0.15737887464353401</v>
      </c>
      <c r="I514">
        <v>-0.29398318781362098</v>
      </c>
      <c r="J514">
        <v>-0.190191959634715</v>
      </c>
      <c r="K514">
        <v>1.1192629517255499</v>
      </c>
    </row>
    <row r="515" spans="1:11" x14ac:dyDescent="0.2">
      <c r="A515">
        <v>8.7563729241671398E-2</v>
      </c>
      <c r="B515">
        <v>2.96579273309353E-3</v>
      </c>
      <c r="C515">
        <v>-3.5024176580803902E-2</v>
      </c>
      <c r="D515">
        <v>-1.7045679338222599E-3</v>
      </c>
      <c r="E515">
        <v>0.16803433614075</v>
      </c>
      <c r="F515">
        <v>-0.33576259781808698</v>
      </c>
      <c r="G515">
        <v>-0.16062178232410801</v>
      </c>
      <c r="H515">
        <v>-0.15548436786894801</v>
      </c>
      <c r="I515">
        <v>-0.29288004662318501</v>
      </c>
      <c r="J515">
        <v>-0.190254914089796</v>
      </c>
      <c r="K515">
        <v>1.1188828811232401</v>
      </c>
    </row>
    <row r="516" spans="1:11" x14ac:dyDescent="0.2">
      <c r="A516">
        <v>-5.27566146304565E-2</v>
      </c>
      <c r="B516">
        <v>-2.1462345863476898E-2</v>
      </c>
      <c r="C516">
        <v>-1.9389178801724301E-2</v>
      </c>
      <c r="D516">
        <v>2.8781481317346699E-2</v>
      </c>
      <c r="E516">
        <v>0.16183336803617401</v>
      </c>
      <c r="F516">
        <v>-0.33097996464478102</v>
      </c>
      <c r="G516">
        <v>-0.15909833734033299</v>
      </c>
      <c r="H516">
        <v>-0.153369886774752</v>
      </c>
      <c r="I516">
        <v>-0.2917457782558</v>
      </c>
      <c r="J516">
        <v>-0.19031655930719901</v>
      </c>
      <c r="K516">
        <v>1.1185038162650001</v>
      </c>
    </row>
    <row r="517" spans="1:11" x14ac:dyDescent="0.2">
      <c r="A517">
        <v>-0.14217601381074499</v>
      </c>
      <c r="B517">
        <v>-7.1248459274698304E-3</v>
      </c>
      <c r="C517">
        <v>1.9763478748325201E-2</v>
      </c>
      <c r="D517">
        <v>6.4705151363227104E-2</v>
      </c>
      <c r="E517">
        <v>0.14691770630564899</v>
      </c>
      <c r="F517">
        <v>-0.31942029572006198</v>
      </c>
      <c r="G517">
        <v>-0.15737468688509201</v>
      </c>
      <c r="H517">
        <v>-0.15102992360933601</v>
      </c>
      <c r="I517">
        <v>-0.29058087003690802</v>
      </c>
      <c r="J517">
        <v>-0.190376886111147</v>
      </c>
      <c r="K517">
        <v>1.1181257566835601</v>
      </c>
    </row>
    <row r="518" spans="1:11" x14ac:dyDescent="0.2">
      <c r="A518">
        <v>0.20504398484632499</v>
      </c>
      <c r="B518">
        <v>2.6613659979010499E-2</v>
      </c>
      <c r="C518">
        <v>9.2895866019333806E-2</v>
      </c>
      <c r="D518">
        <v>7.4442358125858393E-2</v>
      </c>
      <c r="E518">
        <v>0.124437922122187</v>
      </c>
      <c r="F518">
        <v>-0.30017367680936202</v>
      </c>
      <c r="G518">
        <v>-0.155584886982542</v>
      </c>
      <c r="H518">
        <v>-0.148459333428719</v>
      </c>
      <c r="I518">
        <v>-0.28938585993706301</v>
      </c>
      <c r="J518">
        <v>-0.190435878862941</v>
      </c>
      <c r="K518">
        <v>1.11774870192791</v>
      </c>
    </row>
    <row r="519" spans="1:11" x14ac:dyDescent="0.2">
      <c r="A519">
        <v>-5.8494253321418603E-2</v>
      </c>
      <c r="B519">
        <v>2.0682627282067201E-2</v>
      </c>
      <c r="C519">
        <v>3.1283383333243701E-2</v>
      </c>
      <c r="D519">
        <v>6.0798740027582197E-2</v>
      </c>
      <c r="E519">
        <v>9.2109507188580506E-2</v>
      </c>
      <c r="F519">
        <v>-0.27273158494507099</v>
      </c>
      <c r="G519">
        <v>-0.15385538938156301</v>
      </c>
      <c r="H519">
        <v>-0.145653705289747</v>
      </c>
      <c r="I519">
        <v>-0.288161313929166</v>
      </c>
      <c r="J519">
        <v>-0.19049351953232399</v>
      </c>
      <c r="K519">
        <v>1.11737265156782</v>
      </c>
    </row>
    <row r="520" spans="1:11" x14ac:dyDescent="0.2">
      <c r="A520">
        <v>-6.4316015005007096E-2</v>
      </c>
      <c r="B520">
        <v>-1.08239439993346E-2</v>
      </c>
      <c r="C520">
        <v>-7.19483557306239E-2</v>
      </c>
      <c r="D520">
        <v>3.7763204333527797E-2</v>
      </c>
      <c r="E520">
        <v>4.4630867871222397E-2</v>
      </c>
      <c r="F520">
        <v>-0.23708879874965699</v>
      </c>
      <c r="G520">
        <v>-0.15229040973062499</v>
      </c>
      <c r="H520">
        <v>-0.142609380964905</v>
      </c>
      <c r="I520">
        <v>-0.28690784525034202</v>
      </c>
      <c r="J520">
        <v>-0.190549785016007</v>
      </c>
      <c r="K520">
        <v>1.1169976052417501</v>
      </c>
    </row>
    <row r="521" spans="1:11" x14ac:dyDescent="0.2">
      <c r="A521">
        <v>5.1891323426747095E-4</v>
      </c>
      <c r="B521">
        <v>-2.8244899825425902E-2</v>
      </c>
      <c r="C521">
        <v>-5.4400776063402101E-2</v>
      </c>
      <c r="D521">
        <v>-9.1708519933403794E-3</v>
      </c>
      <c r="E521">
        <v>-2.1036272128792902E-2</v>
      </c>
      <c r="F521">
        <v>-0.193456249029657</v>
      </c>
      <c r="G521">
        <v>-0.15099533864299899</v>
      </c>
      <c r="H521">
        <v>-0.13932164647241599</v>
      </c>
      <c r="I521">
        <v>-0.28562607807483698</v>
      </c>
      <c r="J521">
        <v>-0.19060464959297899</v>
      </c>
      <c r="K521">
        <v>1.11662356258958</v>
      </c>
    </row>
    <row r="522" spans="1:11" x14ac:dyDescent="0.2">
      <c r="A522">
        <v>-2.7280955436368399E-2</v>
      </c>
      <c r="B522">
        <v>-1.4840493759857E-2</v>
      </c>
      <c r="C522">
        <v>6.7264217942417598E-3</v>
      </c>
      <c r="D522">
        <v>-3.8322296375754399E-2</v>
      </c>
      <c r="E522">
        <v>-9.9247661580227298E-2</v>
      </c>
      <c r="F522">
        <v>-0.142471498218423</v>
      </c>
      <c r="G522">
        <v>-0.15005310569428801</v>
      </c>
      <c r="H522">
        <v>-0.13578617789902001</v>
      </c>
      <c r="I522">
        <v>-0.28431667031306501</v>
      </c>
      <c r="J522">
        <v>-0.19065808570551701</v>
      </c>
      <c r="K522">
        <v>1.11625052318828</v>
      </c>
    </row>
    <row r="523" spans="1:11" x14ac:dyDescent="0.2">
      <c r="A523">
        <v>-8.4215704804130602E-4</v>
      </c>
      <c r="B523">
        <v>7.9038472670695508E-3</v>
      </c>
      <c r="C523">
        <v>4.4591909316321302E-2</v>
      </c>
      <c r="D523">
        <v>-2.9017977613108599E-2</v>
      </c>
      <c r="E523">
        <v>-0.18130244508517099</v>
      </c>
      <c r="F523">
        <v>-8.4871875292437907E-2</v>
      </c>
      <c r="G523">
        <v>-0.14950644918655201</v>
      </c>
      <c r="H523">
        <v>-0.132000060078592</v>
      </c>
      <c r="I523">
        <v>-0.28298035475993499</v>
      </c>
      <c r="J523">
        <v>-0.19071006710718899</v>
      </c>
      <c r="K523">
        <v>1.1158784865876401</v>
      </c>
    </row>
    <row r="524" spans="1:11" x14ac:dyDescent="0.2">
      <c r="A524">
        <v>5.6609635642338403E-2</v>
      </c>
      <c r="B524">
        <v>1.7806251389939399E-2</v>
      </c>
      <c r="C524">
        <v>-2.2197567908606199E-3</v>
      </c>
      <c r="D524">
        <v>1.6725602902715E-3</v>
      </c>
      <c r="E524">
        <v>-0.258480414904318</v>
      </c>
      <c r="F524">
        <v>-2.1168558428321101E-2</v>
      </c>
      <c r="G524">
        <v>-0.14938783350402299</v>
      </c>
      <c r="H524">
        <v>-0.12796087314808799</v>
      </c>
      <c r="I524">
        <v>-0.281617895407765</v>
      </c>
      <c r="J524">
        <v>-0.190760567419161</v>
      </c>
      <c r="K524">
        <v>1.1155074522799899</v>
      </c>
    </row>
    <row r="525" spans="1:11" x14ac:dyDescent="0.2">
      <c r="A525">
        <v>-5.0258498746122898E-2</v>
      </c>
      <c r="B525">
        <v>-8.0998998444145008E-3</v>
      </c>
      <c r="C525">
        <v>-1.0581632558827399E-3</v>
      </c>
      <c r="D525">
        <v>1.5095669134033899E-2</v>
      </c>
      <c r="E525">
        <v>-0.32188686451767501</v>
      </c>
      <c r="F525">
        <v>4.8337412539180703E-2</v>
      </c>
      <c r="G525">
        <v>-0.149703109674483</v>
      </c>
      <c r="H525">
        <v>-0.123667195854383</v>
      </c>
      <c r="I525">
        <v>-0.28023006972060799</v>
      </c>
      <c r="J525">
        <v>-0.19080955675908401</v>
      </c>
      <c r="K525">
        <v>1.1151374196994399</v>
      </c>
    </row>
    <row r="526" spans="1:11" x14ac:dyDescent="0.2">
      <c r="A526">
        <v>3.6216430858830198E-3</v>
      </c>
      <c r="B526">
        <v>-8.0104594983894193E-3</v>
      </c>
      <c r="C526">
        <v>-5.33455466894995E-2</v>
      </c>
      <c r="D526">
        <v>7.6532549682482003E-3</v>
      </c>
      <c r="E526">
        <v>-0.36036247402042298</v>
      </c>
      <c r="F526">
        <v>0.12345696854959699</v>
      </c>
      <c r="G526">
        <v>-0.15041713448635199</v>
      </c>
      <c r="H526">
        <v>-0.11911855038162</v>
      </c>
      <c r="I526">
        <v>-0.278817657405106</v>
      </c>
      <c r="J526">
        <v>-0.19085700338637801</v>
      </c>
      <c r="K526">
        <v>1.11476838826404</v>
      </c>
    </row>
    <row r="527" spans="1:11" x14ac:dyDescent="0.2">
      <c r="A527">
        <v>3.1240409743033298E-2</v>
      </c>
      <c r="B527">
        <v>-2.1920090917890902E-3</v>
      </c>
      <c r="C527">
        <v>-2.0288736071324802E-3</v>
      </c>
      <c r="D527">
        <v>-2.6664610675211101E-2</v>
      </c>
      <c r="E527">
        <v>-0.36728947593217098</v>
      </c>
      <c r="F527">
        <v>0.20372578226993401</v>
      </c>
      <c r="G527">
        <v>-0.15144971253034101</v>
      </c>
      <c r="H527">
        <v>-0.114314653811366</v>
      </c>
      <c r="I527">
        <v>-0.27738148250186401</v>
      </c>
      <c r="J527">
        <v>-0.190902874233185</v>
      </c>
      <c r="K527">
        <v>1.11440035737009</v>
      </c>
    </row>
    <row r="528" spans="1:11" x14ac:dyDescent="0.2">
      <c r="A528">
        <v>-4.826563836989E-2</v>
      </c>
      <c r="B528">
        <v>7.8940465181609205E-3</v>
      </c>
      <c r="C528">
        <v>5.7343984717921202E-2</v>
      </c>
      <c r="D528">
        <v>-7.2790879861224303E-2</v>
      </c>
      <c r="E528">
        <v>-0.34491838278402098</v>
      </c>
      <c r="F528">
        <v>0.28840297312523699</v>
      </c>
      <c r="G528">
        <v>-0.15271581033953999</v>
      </c>
      <c r="H528">
        <v>-0.109256953210652</v>
      </c>
      <c r="I528">
        <v>-0.27592238569948602</v>
      </c>
      <c r="J528">
        <v>-0.19094713746665301</v>
      </c>
      <c r="K528">
        <v>1.1140333263701501</v>
      </c>
    </row>
    <row r="529" spans="1:11" x14ac:dyDescent="0.2">
      <c r="A529">
        <v>7.6349761674866998E-2</v>
      </c>
      <c r="B529">
        <v>1.51353566297996E-2</v>
      </c>
      <c r="C529">
        <v>9.3328761157089296E-2</v>
      </c>
      <c r="D529">
        <v>-0.133030567035931</v>
      </c>
      <c r="E529">
        <v>-0.294786573613184</v>
      </c>
      <c r="F529">
        <v>0.375699493056186</v>
      </c>
      <c r="G529">
        <v>-0.15412696439309201</v>
      </c>
      <c r="H529">
        <v>-0.103948512107765</v>
      </c>
      <c r="I529">
        <v>-0.274441144677122</v>
      </c>
      <c r="J529">
        <v>-0.190989762196067</v>
      </c>
      <c r="K529">
        <v>1.11366729450522</v>
      </c>
    </row>
    <row r="530" spans="1:11" x14ac:dyDescent="0.2">
      <c r="A530">
        <v>-4.3553182455348699E-2</v>
      </c>
      <c r="B530">
        <v>7.5080554709628404E-3</v>
      </c>
      <c r="C530">
        <v>5.29889612190653E-3</v>
      </c>
      <c r="D530">
        <v>-0.19418661883848601</v>
      </c>
      <c r="E530">
        <v>-0.2178414248445</v>
      </c>
      <c r="F530">
        <v>0.46315608193464802</v>
      </c>
      <c r="G530">
        <v>-0.15560487748851301</v>
      </c>
      <c r="H530">
        <v>-9.8395707242189101E-2</v>
      </c>
      <c r="I530">
        <v>-0.27293847808689797</v>
      </c>
      <c r="J530">
        <v>-0.19103071947706701</v>
      </c>
      <c r="K530">
        <v>1.1133022609054799</v>
      </c>
    </row>
    <row r="531" spans="1:11" x14ac:dyDescent="0.2">
      <c r="A531">
        <v>3.9295658298681903E-2</v>
      </c>
      <c r="B531">
        <v>-1.4044584201963001E-2</v>
      </c>
      <c r="C531">
        <v>-0.108985124797986</v>
      </c>
      <c r="D531">
        <v>-0.21018909111127901</v>
      </c>
      <c r="E531">
        <v>-0.11587085206730301</v>
      </c>
      <c r="F531">
        <v>0.54760282238907199</v>
      </c>
      <c r="G531">
        <v>-0.15708387640346</v>
      </c>
      <c r="H531">
        <v>-9.2606725117680297E-2</v>
      </c>
      <c r="I531">
        <v>-0.27141503622489399</v>
      </c>
      <c r="J531">
        <v>-0.191069986395004</v>
      </c>
      <c r="K531">
        <v>1.11293822463182</v>
      </c>
    </row>
    <row r="532" spans="1:11" x14ac:dyDescent="0.2">
      <c r="A532">
        <v>-0.12867962553769399</v>
      </c>
      <c r="B532">
        <v>-2.5241004696607498E-2</v>
      </c>
      <c r="C532">
        <v>-0.156016041361622</v>
      </c>
      <c r="D532">
        <v>-0.15826943226179399</v>
      </c>
      <c r="E532">
        <v>4.4202016121023596E-3</v>
      </c>
      <c r="F532">
        <v>0.62586704544903404</v>
      </c>
      <c r="G532">
        <v>-0.15851641364005201</v>
      </c>
      <c r="H532">
        <v>-8.6589571651763703E-2</v>
      </c>
      <c r="I532">
        <v>-0.26987136749492102</v>
      </c>
      <c r="J532">
        <v>-0.19110754615598499</v>
      </c>
      <c r="K532">
        <v>1.1125751847392999</v>
      </c>
    </row>
    <row r="533" spans="1:11" x14ac:dyDescent="0.2">
      <c r="A533">
        <v>-9.7732612527909393E-2</v>
      </c>
      <c r="B533">
        <v>-1.52376523400781E-2</v>
      </c>
      <c r="C533">
        <v>-5.74451501657964E-3</v>
      </c>
      <c r="D533">
        <v>-4.2815486717801103E-2</v>
      </c>
      <c r="E533">
        <v>0.13095644121450101</v>
      </c>
      <c r="F533">
        <v>0.69515591771215401</v>
      </c>
      <c r="G533">
        <v>-0.15984816629147799</v>
      </c>
      <c r="H533">
        <v>-8.0352873787939399E-2</v>
      </c>
      <c r="I533">
        <v>-0.26830794977389599</v>
      </c>
      <c r="J533">
        <v>-0.19114338580339399</v>
      </c>
      <c r="K533">
        <v>1.11221314033242</v>
      </c>
    </row>
    <row r="534" spans="1:11" x14ac:dyDescent="0.2">
      <c r="A534">
        <v>0.108485121032005</v>
      </c>
      <c r="B534">
        <v>3.2506434635338102E-2</v>
      </c>
      <c r="C534">
        <v>8.7827989013678706E-2</v>
      </c>
      <c r="D534">
        <v>0.10014792779842401</v>
      </c>
      <c r="E534">
        <v>0.25074056630916602</v>
      </c>
      <c r="F534">
        <v>0.75269025804212297</v>
      </c>
      <c r="G534">
        <v>-0.16101311000851901</v>
      </c>
      <c r="H534">
        <v>-7.3905949249628997E-2</v>
      </c>
      <c r="I534">
        <v>-0.26672526391803097</v>
      </c>
      <c r="J534">
        <v>-0.19117749324804101</v>
      </c>
      <c r="K534">
        <v>1.1118520905934799</v>
      </c>
    </row>
    <row r="535" spans="1:11" x14ac:dyDescent="0.2">
      <c r="A535">
        <v>0.34704560549152103</v>
      </c>
      <c r="B535">
        <v>3.6872004660001803E-2</v>
      </c>
      <c r="C535">
        <v>8.9325109752710505E-2</v>
      </c>
      <c r="D535">
        <v>0.235744602396774</v>
      </c>
      <c r="E535">
        <v>0.35085603133737397</v>
      </c>
      <c r="F535">
        <v>0.79559697720285205</v>
      </c>
      <c r="G535">
        <v>-0.16191211260913899</v>
      </c>
      <c r="H535">
        <v>-6.7257997266761294E-2</v>
      </c>
      <c r="I535">
        <v>-0.26512383151714902</v>
      </c>
      <c r="J535">
        <v>-0.19120985310171401</v>
      </c>
      <c r="K535">
        <v>1.11149203465353</v>
      </c>
    </row>
    <row r="536" spans="1:11" x14ac:dyDescent="0.2">
      <c r="A536">
        <v>-0.37188270872673201</v>
      </c>
      <c r="B536">
        <v>-3.6749730441673199E-2</v>
      </c>
      <c r="C536">
        <v>5.4479414729714799E-2</v>
      </c>
      <c r="D536">
        <v>0.29070150275032702</v>
      </c>
      <c r="E536">
        <v>0.41694375340878298</v>
      </c>
      <c r="F536">
        <v>0.82153616403728802</v>
      </c>
      <c r="G536">
        <v>-0.16242619812151199</v>
      </c>
      <c r="H536">
        <v>-6.04191107088509E-2</v>
      </c>
      <c r="I536">
        <v>-0.263504180337227</v>
      </c>
      <c r="J536">
        <v>-0.191240449230445</v>
      </c>
      <c r="K536">
        <v>1.11113297164033</v>
      </c>
    </row>
    <row r="537" spans="1:11" x14ac:dyDescent="0.2">
      <c r="A537">
        <v>-0.257539730210951</v>
      </c>
      <c r="B537">
        <v>-4.9696571213497201E-2</v>
      </c>
      <c r="C537">
        <v>-1.04889522907888E-2</v>
      </c>
      <c r="D537">
        <v>0.24982969187706899</v>
      </c>
      <c r="E537">
        <v>0.43858652131851</v>
      </c>
      <c r="F537">
        <v>0.82892014393913505</v>
      </c>
      <c r="G537">
        <v>-0.16242060640710901</v>
      </c>
      <c r="H537">
        <v>-5.34006829255909E-2</v>
      </c>
      <c r="I537">
        <v>-0.26186688044242301</v>
      </c>
      <c r="J537">
        <v>-0.191269263425383</v>
      </c>
      <c r="K537">
        <v>1.1107749007810299</v>
      </c>
    </row>
    <row r="538" spans="1:11" x14ac:dyDescent="0.2">
      <c r="A538">
        <v>5.0360528436922099E-3</v>
      </c>
      <c r="B538">
        <v>2.76415624639193E-2</v>
      </c>
      <c r="C538">
        <v>1.59916785795771E-2</v>
      </c>
      <c r="D538">
        <v>0.170152226466252</v>
      </c>
      <c r="E538">
        <v>0.41324616447881002</v>
      </c>
      <c r="F538">
        <v>0.817017818838087</v>
      </c>
      <c r="G538">
        <v>-0.161780011065636</v>
      </c>
      <c r="H538">
        <v>-4.6214495515299402E-2</v>
      </c>
      <c r="I538">
        <v>-0.26021254059147803</v>
      </c>
      <c r="J538">
        <v>-0.191296278007834</v>
      </c>
      <c r="K538">
        <v>1.1104178215099101</v>
      </c>
    </row>
    <row r="539" spans="1:11" x14ac:dyDescent="0.2">
      <c r="A539">
        <v>0.55169386691459998</v>
      </c>
      <c r="B539">
        <v>5.9372294878909798E-2</v>
      </c>
      <c r="C539">
        <v>5.32084013606305E-2</v>
      </c>
      <c r="D539">
        <v>7.5110730325054498E-2</v>
      </c>
      <c r="E539">
        <v>0.34736673759270698</v>
      </c>
      <c r="F539">
        <v>0.786637252712305</v>
      </c>
      <c r="G539">
        <v>-0.160429941094786</v>
      </c>
      <c r="H539">
        <v>-3.8872110607828497E-2</v>
      </c>
      <c r="I539">
        <v>-0.25854177374702603</v>
      </c>
      <c r="J539">
        <v>-0.19132147788600401</v>
      </c>
      <c r="K539">
        <v>1.11006173355144</v>
      </c>
    </row>
    <row r="540" spans="1:11" x14ac:dyDescent="0.2">
      <c r="A540">
        <v>-5.9321522280556899E-2</v>
      </c>
      <c r="B540">
        <v>-4.18826491086376E-3</v>
      </c>
      <c r="C540">
        <v>-6.4981795465990602E-2</v>
      </c>
      <c r="D540">
        <v>-1.8652523424604699E-2</v>
      </c>
      <c r="E540">
        <v>0.25284527494303399</v>
      </c>
      <c r="F540">
        <v>0.73963283154407899</v>
      </c>
      <c r="G540">
        <v>-0.158312731669559</v>
      </c>
      <c r="H540">
        <v>-3.1385019510576199E-2</v>
      </c>
      <c r="I540">
        <v>-0.25685517827009502</v>
      </c>
      <c r="J540">
        <v>-0.19134485077911401</v>
      </c>
      <c r="K540">
        <v>1.1097066368242501</v>
      </c>
    </row>
    <row r="541" spans="1:11" x14ac:dyDescent="0.2">
      <c r="A541">
        <v>-0.21938619093909201</v>
      </c>
      <c r="B541">
        <v>-9.9583355705020707E-2</v>
      </c>
      <c r="C541">
        <v>-0.11907247612274301</v>
      </c>
      <c r="D541">
        <v>-6.7730162795447801E-2</v>
      </c>
      <c r="E541">
        <v>0.13832875995843899</v>
      </c>
      <c r="F541">
        <v>0.67804297651690704</v>
      </c>
      <c r="G541">
        <v>-0.155382024153779</v>
      </c>
      <c r="H541">
        <v>-2.37646109023389E-2</v>
      </c>
      <c r="I541">
        <v>-0.255153348110783</v>
      </c>
      <c r="J541">
        <v>-0.191366385048585</v>
      </c>
      <c r="K541">
        <v>1.1093525313024399</v>
      </c>
    </row>
    <row r="542" spans="1:11" x14ac:dyDescent="0.2">
      <c r="A542">
        <v>-0.54436437152207695</v>
      </c>
      <c r="B542">
        <v>-2.1166370376504699E-2</v>
      </c>
      <c r="C542">
        <v>-4.3752497007039898E-2</v>
      </c>
      <c r="D542">
        <v>-6.9672087561321594E-2</v>
      </c>
      <c r="E542">
        <v>1.44535101111639E-2</v>
      </c>
      <c r="F542">
        <v>0.60366922443311299</v>
      </c>
      <c r="G542">
        <v>-0.15160831201750399</v>
      </c>
      <c r="H542">
        <v>-1.6021305297211502E-2</v>
      </c>
      <c r="I542">
        <v>-0.25343685396433402</v>
      </c>
      <c r="J542">
        <v>-0.191386067539597</v>
      </c>
      <c r="K542">
        <v>1.10899941674131</v>
      </c>
    </row>
    <row r="543" spans="1:11" x14ac:dyDescent="0.2">
      <c r="A543">
        <v>0.55190142361030803</v>
      </c>
      <c r="B543">
        <v>0.108366193679566</v>
      </c>
      <c r="C543">
        <v>0.108514500653244</v>
      </c>
      <c r="D543">
        <v>-8.4476287866034505E-2</v>
      </c>
      <c r="E543">
        <v>-0.108516542055797</v>
      </c>
      <c r="F543">
        <v>0.51809559282562001</v>
      </c>
      <c r="G543">
        <v>-0.146969896001929</v>
      </c>
      <c r="H543">
        <v>-8.1664381100296397E-3</v>
      </c>
      <c r="I543">
        <v>-0.25170624067846098</v>
      </c>
      <c r="J543">
        <v>-0.191403884906794</v>
      </c>
      <c r="K543">
        <v>1.1086472928503099</v>
      </c>
    </row>
    <row r="544" spans="1:11" x14ac:dyDescent="0.2">
      <c r="A544">
        <v>-0.39530855518139801</v>
      </c>
      <c r="B544">
        <v>2.64372408582653E-2</v>
      </c>
      <c r="C544">
        <v>0.11613564740719499</v>
      </c>
      <c r="D544">
        <v>-0.105278756553352</v>
      </c>
      <c r="E544">
        <v>-0.22165044876197701</v>
      </c>
      <c r="F544">
        <v>0.42302709159055302</v>
      </c>
      <c r="G544">
        <v>-0.14149287321530499</v>
      </c>
      <c r="H544">
        <v>-2.1230202902627901E-4</v>
      </c>
      <c r="I544">
        <v>-0.24996195302735799</v>
      </c>
      <c r="J544">
        <v>-0.19141982123116999</v>
      </c>
      <c r="K544">
        <v>1.10829615914357</v>
      </c>
    </row>
    <row r="545" spans="1:11" x14ac:dyDescent="0.2">
      <c r="A545">
        <v>-0.129436809118331</v>
      </c>
      <c r="B545">
        <v>-5.8720071533009399E-2</v>
      </c>
      <c r="C545">
        <v>-4.0022607881210703E-2</v>
      </c>
      <c r="D545">
        <v>-0.10519107201497201</v>
      </c>
      <c r="E545">
        <v>-0.31626943460205698</v>
      </c>
      <c r="F545">
        <v>0.32015625246822998</v>
      </c>
      <c r="G545">
        <v>-0.135224607113546</v>
      </c>
      <c r="H545">
        <v>7.8291641698147191E-3</v>
      </c>
      <c r="I545">
        <v>-0.248204400378149</v>
      </c>
      <c r="J545">
        <v>-0.19143385809942401</v>
      </c>
      <c r="K545">
        <v>1.1079460151026601</v>
      </c>
    </row>
    <row r="546" spans="1:11" x14ac:dyDescent="0.2">
      <c r="A546">
        <v>5.1385979835480503E-2</v>
      </c>
      <c r="B546">
        <v>-3.4358686332677302E-2</v>
      </c>
      <c r="C546">
        <v>-0.113292622345816</v>
      </c>
      <c r="D546">
        <v>-0.105354305670568</v>
      </c>
      <c r="E546">
        <v>-0.38265972673061499</v>
      </c>
      <c r="F546">
        <v>0.211136365731798</v>
      </c>
      <c r="G546">
        <v>-0.12823486270863799</v>
      </c>
      <c r="H546">
        <v>1.5946732558364901E-2</v>
      </c>
      <c r="I546">
        <v>-0.24643404331127</v>
      </c>
      <c r="J546">
        <v>-0.191445977208242</v>
      </c>
      <c r="K546">
        <v>1.10759686018218</v>
      </c>
    </row>
    <row r="547" spans="1:11" x14ac:dyDescent="0.2">
      <c r="A547">
        <v>4.6943881527706399E-2</v>
      </c>
      <c r="B547">
        <v>9.9480072204668202E-3</v>
      </c>
      <c r="C547">
        <v>-7.2329059620456507E-2</v>
      </c>
      <c r="D547">
        <v>-0.10870546869431</v>
      </c>
      <c r="E547">
        <v>-0.41671236625421398</v>
      </c>
      <c r="F547">
        <v>9.7592366900468602E-2</v>
      </c>
      <c r="G547">
        <v>-0.1205793252705</v>
      </c>
      <c r="H547">
        <v>2.41294225832108E-2</v>
      </c>
      <c r="I547">
        <v>-0.244651418176561</v>
      </c>
      <c r="J547">
        <v>-0.19145616304608001</v>
      </c>
      <c r="K547">
        <v>1.1072486938302699</v>
      </c>
    </row>
    <row r="548" spans="1:11" x14ac:dyDescent="0.2">
      <c r="A548">
        <v>-6.0879964843831499E-3</v>
      </c>
      <c r="B548">
        <v>6.3963062386511796E-3</v>
      </c>
      <c r="C548">
        <v>4.46361324810483E-2</v>
      </c>
      <c r="D548">
        <v>-8.0599344354080699E-2</v>
      </c>
      <c r="E548">
        <v>-0.41822658069268298</v>
      </c>
      <c r="F548">
        <v>-1.8762630577122099E-2</v>
      </c>
      <c r="G548">
        <v>-0.112301877916804</v>
      </c>
      <c r="H548">
        <v>3.2366005930495698E-2</v>
      </c>
      <c r="I548">
        <v>-0.24285712877562299</v>
      </c>
      <c r="J548">
        <v>-0.19146440121856401</v>
      </c>
      <c r="K548">
        <v>1.10690151536906</v>
      </c>
    </row>
    <row r="549" spans="1:11" x14ac:dyDescent="0.2">
      <c r="A549">
        <v>1.5672080512638999E-2</v>
      </c>
      <c r="B549">
        <v>1.18296654033867E-2</v>
      </c>
      <c r="C549">
        <v>4.4725398333294399E-2</v>
      </c>
      <c r="D549">
        <v>-2.6064198637054E-2</v>
      </c>
      <c r="E549">
        <v>-0.38832095904383301</v>
      </c>
      <c r="F549">
        <v>-0.13620421431401999</v>
      </c>
      <c r="G549">
        <v>-0.10345811705846</v>
      </c>
      <c r="H549">
        <v>4.0644634673466802E-2</v>
      </c>
      <c r="I549">
        <v>-0.24105179542817301</v>
      </c>
      <c r="J549">
        <v>-0.191470675310074</v>
      </c>
      <c r="K549">
        <v>1.1065553238688299</v>
      </c>
    </row>
    <row r="550" spans="1:11" x14ac:dyDescent="0.2">
      <c r="A550">
        <v>1.3656607507661799E-2</v>
      </c>
      <c r="B550">
        <v>1.36882618654752E-2</v>
      </c>
      <c r="C550">
        <v>4.7748583844755398E-3</v>
      </c>
      <c r="D550">
        <v>2.5807178825315299E-2</v>
      </c>
      <c r="E550">
        <v>-0.33190563407284202</v>
      </c>
      <c r="F550">
        <v>-0.25349938381574399</v>
      </c>
      <c r="G550">
        <v>-9.4116267795169906E-2</v>
      </c>
      <c r="H550">
        <v>4.8952446688191903E-2</v>
      </c>
      <c r="I550">
        <v>-0.23923607517970999</v>
      </c>
      <c r="J550">
        <v>-0.19147496772725001</v>
      </c>
      <c r="K550">
        <v>1.1062101183196</v>
      </c>
    </row>
    <row r="551" spans="1:11" x14ac:dyDescent="0.2">
      <c r="A551">
        <v>-1.47385975141907E-2</v>
      </c>
      <c r="B551">
        <v>-7.6814144733283697E-3</v>
      </c>
      <c r="C551">
        <v>2.5249486667431799E-2</v>
      </c>
      <c r="D551">
        <v>7.1331206031024899E-2</v>
      </c>
      <c r="E551">
        <v>-0.25787209242322701</v>
      </c>
      <c r="F551">
        <v>-0.36902948731748603</v>
      </c>
      <c r="G551">
        <v>-8.4371595070366096E-2</v>
      </c>
      <c r="H551">
        <v>5.7277372702410102E-2</v>
      </c>
      <c r="I551">
        <v>-0.23741066268595801</v>
      </c>
      <c r="J551">
        <v>-0.19147725658354101</v>
      </c>
      <c r="K551">
        <v>1.10586589766723</v>
      </c>
    </row>
    <row r="552" spans="1:11" x14ac:dyDescent="0.2">
      <c r="A552">
        <v>-1.6188874643697101E-2</v>
      </c>
      <c r="B552">
        <v>-7.5692985437532797E-3</v>
      </c>
      <c r="C552">
        <v>-8.8274939374600198E-3</v>
      </c>
      <c r="D552">
        <v>8.8404068469838906E-2</v>
      </c>
      <c r="E552">
        <v>-0.17148894822215399</v>
      </c>
      <c r="F552">
        <v>-0.48121698849164002</v>
      </c>
      <c r="G552">
        <v>-7.43323638941248E-2</v>
      </c>
      <c r="H552">
        <v>6.5608146701225098E-2</v>
      </c>
      <c r="I552">
        <v>-0.23557624616829101</v>
      </c>
      <c r="J552">
        <v>-0.191477519132081</v>
      </c>
      <c r="K552">
        <v>1.10552266086214</v>
      </c>
    </row>
    <row r="553" spans="1:11" x14ac:dyDescent="0.2">
      <c r="A553">
        <v>2.7195134957272299E-2</v>
      </c>
      <c r="B553">
        <v>2.8620350768365299E-3</v>
      </c>
      <c r="C553">
        <v>-2.1985755533372901E-2</v>
      </c>
      <c r="D553">
        <v>6.8889878377333694E-2</v>
      </c>
      <c r="E553">
        <v>-7.9545097256080902E-2</v>
      </c>
      <c r="F553">
        <v>-0.58862558418157396</v>
      </c>
      <c r="G553">
        <v>-6.41236425010831E-2</v>
      </c>
      <c r="H553">
        <v>7.3933227055726206E-2</v>
      </c>
      <c r="I553">
        <v>-0.233733442125417</v>
      </c>
      <c r="J553">
        <v>-0.191475731714498</v>
      </c>
      <c r="K553">
        <v>1.1051804068448601</v>
      </c>
    </row>
    <row r="554" spans="1:11" x14ac:dyDescent="0.2">
      <c r="A554">
        <v>4.0642688225241402E-3</v>
      </c>
      <c r="B554">
        <v>7.9254276528356402E-3</v>
      </c>
      <c r="C554">
        <v>-2.3009746532851299E-2</v>
      </c>
      <c r="D554">
        <v>3.6376597441193599E-2</v>
      </c>
      <c r="E554">
        <v>1.2388824526489799E-2</v>
      </c>
      <c r="F554">
        <v>-0.69044901930249103</v>
      </c>
      <c r="G554">
        <v>-5.3879096553914901E-2</v>
      </c>
      <c r="H554">
        <v>8.2241159816391907E-2</v>
      </c>
      <c r="I554">
        <v>-0.231882819747466</v>
      </c>
      <c r="J554">
        <v>-0.19147187366238999</v>
      </c>
      <c r="K554">
        <v>1.10483913453968</v>
      </c>
    </row>
    <row r="555" spans="1:11" x14ac:dyDescent="0.2">
      <c r="A555">
        <v>-1.32753302228599E-3</v>
      </c>
      <c r="B555">
        <v>2.6939143548788399E-4</v>
      </c>
      <c r="C555">
        <v>6.4259313487030501E-3</v>
      </c>
      <c r="D555">
        <v>6.6614828571940699E-3</v>
      </c>
      <c r="E555">
        <v>9.9820918130876499E-2</v>
      </c>
      <c r="F555">
        <v>-0.78594960540470105</v>
      </c>
      <c r="G555">
        <v>-4.3715394128782697E-2</v>
      </c>
      <c r="H555">
        <v>9.0521045024037697E-2</v>
      </c>
      <c r="I555">
        <v>-0.230024867816115</v>
      </c>
      <c r="J555">
        <v>-0.19146592542313901</v>
      </c>
      <c r="K555">
        <v>1.1044988429987199</v>
      </c>
    </row>
    <row r="556" spans="1:11" x14ac:dyDescent="0.2">
      <c r="A556">
        <v>-8.2908539904508593E-3</v>
      </c>
      <c r="B556">
        <v>3.6489856089835398E-3</v>
      </c>
      <c r="C556">
        <v>1.8018030497089901E-2</v>
      </c>
      <c r="D556">
        <v>-1.4705242831673E-2</v>
      </c>
      <c r="E556">
        <v>0.177146002920781</v>
      </c>
      <c r="F556">
        <v>-0.87402079166326196</v>
      </c>
      <c r="G556">
        <v>-3.3669504616683998E-2</v>
      </c>
      <c r="H556">
        <v>9.8760253112728402E-2</v>
      </c>
      <c r="I556">
        <v>-0.22815997150966399</v>
      </c>
      <c r="J556">
        <v>-0.19145786776181001</v>
      </c>
      <c r="K556">
        <v>1.10415953123396</v>
      </c>
    </row>
    <row r="557" spans="1:11" x14ac:dyDescent="0.2">
      <c r="A557">
        <v>2.01391899170601E-2</v>
      </c>
      <c r="B557">
        <v>1.15443533787251E-2</v>
      </c>
      <c r="C557">
        <v>1.47994991475533E-2</v>
      </c>
      <c r="D557">
        <v>-3.2411214335599098E-2</v>
      </c>
      <c r="E557">
        <v>0.24316055531811101</v>
      </c>
      <c r="F557">
        <v>-0.95372265813988299</v>
      </c>
      <c r="G557">
        <v>-2.36819761000381E-2</v>
      </c>
      <c r="H557">
        <v>0.10694423937646</v>
      </c>
      <c r="I557">
        <v>-0.226288361393258</v>
      </c>
      <c r="J557">
        <v>-0.19144768228674</v>
      </c>
      <c r="K557">
        <v>1.10382119811761</v>
      </c>
    </row>
    <row r="558" spans="1:11" x14ac:dyDescent="0.2">
      <c r="A558">
        <v>8.8775567136209106E-3</v>
      </c>
      <c r="B558">
        <v>9.0455445865138696E-3</v>
      </c>
      <c r="C558">
        <v>3.3678889230956302E-3</v>
      </c>
      <c r="D558">
        <v>-5.8136964789496101E-3</v>
      </c>
      <c r="E558">
        <v>0.29721337458401698</v>
      </c>
      <c r="F558">
        <v>-1.0245959607151101</v>
      </c>
      <c r="G558">
        <v>-1.3649502401831499E-2</v>
      </c>
      <c r="H558">
        <v>0.11505925826128</v>
      </c>
      <c r="I558">
        <v>-0.224410095175337</v>
      </c>
      <c r="J558">
        <v>-0.19143535363891401</v>
      </c>
      <c r="K558">
        <v>1.10348384234161</v>
      </c>
    </row>
    <row r="559" spans="1:11" x14ac:dyDescent="0.2">
      <c r="A559">
        <v>1.03732939642226E-2</v>
      </c>
      <c r="B559">
        <v>4.34775637167916E-3</v>
      </c>
      <c r="C559">
        <v>-2.03982452874393E-2</v>
      </c>
      <c r="D559">
        <v>3.3731334825700399E-2</v>
      </c>
      <c r="E559">
        <v>0.34263615494424898</v>
      </c>
      <c r="F559">
        <v>-1.08665282766591</v>
      </c>
      <c r="G559">
        <v>-3.4720025027684602E-3</v>
      </c>
      <c r="H559">
        <v>0.12309025260348599</v>
      </c>
      <c r="I559">
        <v>-0.22252516934236199</v>
      </c>
      <c r="J559">
        <v>-0.191420867480803</v>
      </c>
      <c r="K559">
        <v>1.10314746256994</v>
      </c>
    </row>
    <row r="560" spans="1:11" x14ac:dyDescent="0.2">
      <c r="A560">
        <v>-1.3484465792190099E-2</v>
      </c>
      <c r="B560">
        <v>-4.3410427419523301E-3</v>
      </c>
      <c r="C560">
        <v>9.8265835448590796E-3</v>
      </c>
      <c r="D560">
        <v>3.6162075897573899E-2</v>
      </c>
      <c r="E560">
        <v>0.382793613588502</v>
      </c>
      <c r="F560">
        <v>-1.13967804936147</v>
      </c>
      <c r="G560">
        <v>6.9251498570349103E-3</v>
      </c>
      <c r="H560">
        <v>0.13102187911296101</v>
      </c>
      <c r="I560">
        <v>-0.22063358796523999</v>
      </c>
      <c r="J560">
        <v>-0.19140421360978099</v>
      </c>
      <c r="K560">
        <v>1.10281205746971</v>
      </c>
    </row>
    <row r="561" spans="1:11" x14ac:dyDescent="0.2">
      <c r="A561">
        <v>1.2600297951656E-2</v>
      </c>
      <c r="B561">
        <v>2.8153525509401799E-3</v>
      </c>
      <c r="C561">
        <v>-1.5450481183839401E-2</v>
      </c>
      <c r="D561">
        <v>1.9626495197385498E-3</v>
      </c>
      <c r="E561">
        <v>0.419241908897655</v>
      </c>
      <c r="F561">
        <v>-1.18282218940911</v>
      </c>
      <c r="G561">
        <v>1.7598648668602002E-2</v>
      </c>
      <c r="H561">
        <v>0.138839748733603</v>
      </c>
      <c r="I561">
        <v>-0.21873531656655901</v>
      </c>
      <c r="J561">
        <v>-0.19138538788704801</v>
      </c>
      <c r="K561">
        <v>1.10247762572437</v>
      </c>
    </row>
    <row r="562" spans="1:11" x14ac:dyDescent="0.2">
      <c r="A562">
        <v>-1.1084906914571801E-2</v>
      </c>
      <c r="B562">
        <v>-7.3245955398170302E-3</v>
      </c>
      <c r="C562">
        <v>2.7565303272287602E-2</v>
      </c>
      <c r="D562">
        <v>-3.4486981872141997E-2</v>
      </c>
      <c r="E562">
        <v>0.453696512790357</v>
      </c>
      <c r="F562">
        <v>-1.2145768632209499</v>
      </c>
      <c r="G562">
        <v>2.8589500345099599E-2</v>
      </c>
      <c r="H562">
        <v>0.14652968892243601</v>
      </c>
      <c r="I562">
        <v>-0.21683029104901899</v>
      </c>
      <c r="J562">
        <v>-0.191364389809663</v>
      </c>
      <c r="K562">
        <v>1.1021441660759801</v>
      </c>
    </row>
    <row r="563" spans="1:11" x14ac:dyDescent="0.2">
      <c r="A563">
        <v>-4.7153624927214399E-3</v>
      </c>
      <c r="B563">
        <v>-5.23566509206746E-3</v>
      </c>
      <c r="C563">
        <v>-1.12924738014105E-2</v>
      </c>
      <c r="D563">
        <v>-3.1447993857936E-2</v>
      </c>
      <c r="E563">
        <v>0.48350580621417899</v>
      </c>
      <c r="F563">
        <v>-1.23325441552368</v>
      </c>
      <c r="G563">
        <v>3.9952919824547101E-2</v>
      </c>
      <c r="H563">
        <v>0.15407799285524501</v>
      </c>
      <c r="I563">
        <v>-0.21491840684314301</v>
      </c>
      <c r="J563">
        <v>-0.191341221532383</v>
      </c>
      <c r="K563">
        <v>1.10181167724937</v>
      </c>
    </row>
    <row r="564" spans="1:11" x14ac:dyDescent="0.2">
      <c r="A564">
        <v>-2.7154467926922099E-3</v>
      </c>
      <c r="B564">
        <v>-6.0827533518792302E-4</v>
      </c>
      <c r="C564">
        <v>-2.7204850303390898E-2</v>
      </c>
      <c r="D564">
        <v>-1.4709616450793699E-2</v>
      </c>
      <c r="E564">
        <v>0.49746323227112699</v>
      </c>
      <c r="F564">
        <v>-1.2368832486056001</v>
      </c>
      <c r="G564">
        <v>5.1735312757090299E-2</v>
      </c>
      <c r="H564">
        <v>0.16147245388697001</v>
      </c>
      <c r="I564">
        <v>-0.21299954803999399</v>
      </c>
      <c r="J564">
        <v>-0.191315885227819</v>
      </c>
      <c r="K564">
        <v>1.1014801578403</v>
      </c>
    </row>
    <row r="565" spans="1:11" x14ac:dyDescent="0.2">
      <c r="A565">
        <v>9.9610084645724802E-4</v>
      </c>
      <c r="B565">
        <v>-3.0512692286833502E-3</v>
      </c>
      <c r="C565">
        <v>2.7043872102103999E-2</v>
      </c>
      <c r="D565">
        <v>-1.8446746177078099E-2</v>
      </c>
      <c r="E565">
        <v>0.48702321440132001</v>
      </c>
      <c r="F565">
        <v>-1.22361709342152</v>
      </c>
      <c r="G565">
        <v>6.3990385330964294E-2</v>
      </c>
      <c r="H565">
        <v>0.16870249938020199</v>
      </c>
      <c r="I565">
        <v>-0.211073615995997</v>
      </c>
      <c r="J565">
        <v>-0.191288382272679</v>
      </c>
      <c r="K565">
        <v>1.10114960603491</v>
      </c>
    </row>
    <row r="566" spans="1:11" x14ac:dyDescent="0.2">
      <c r="A566">
        <v>2.3691499516739399E-2</v>
      </c>
      <c r="B566">
        <v>1.08191934233386E-2</v>
      </c>
      <c r="C566">
        <v>-1.1783466336730299E-2</v>
      </c>
      <c r="D566">
        <v>-4.6137135491445998E-3</v>
      </c>
      <c r="E566">
        <v>0.44947204743271302</v>
      </c>
      <c r="F566">
        <v>-1.1919555174179499</v>
      </c>
      <c r="G566">
        <v>7.6763062371161095E-2</v>
      </c>
      <c r="H566">
        <v>0.17575748919024201</v>
      </c>
      <c r="I566">
        <v>-0.20914047063426899</v>
      </c>
      <c r="J566">
        <v>-0.191258714889466</v>
      </c>
      <c r="K566">
        <v>1.10082001989337</v>
      </c>
    </row>
    <row r="567" spans="1:11" x14ac:dyDescent="0.2">
      <c r="A567">
        <v>-2.1650309910705601E-2</v>
      </c>
      <c r="B567">
        <v>-9.3077434774057697E-3</v>
      </c>
      <c r="C567">
        <v>4.7806126203309297E-2</v>
      </c>
      <c r="D567">
        <v>4.8073376893288902E-2</v>
      </c>
      <c r="E567">
        <v>0.38282965975313799</v>
      </c>
      <c r="F567">
        <v>-1.1411102877263899</v>
      </c>
      <c r="G567">
        <v>9.0097332131126001E-2</v>
      </c>
      <c r="H567">
        <v>0.182625818552724</v>
      </c>
      <c r="I567">
        <v>-0.20719991131820401</v>
      </c>
      <c r="J567">
        <v>-0.19122688759244399</v>
      </c>
      <c r="K567">
        <v>1.10049139749156</v>
      </c>
    </row>
    <row r="568" spans="1:11" x14ac:dyDescent="0.2">
      <c r="A568">
        <v>2.1893732592238001E-2</v>
      </c>
      <c r="B568">
        <v>4.0259932733558703E-3</v>
      </c>
      <c r="C568">
        <v>-5.0824007658441597E-2</v>
      </c>
      <c r="D568">
        <v>9.7864124726046595E-2</v>
      </c>
      <c r="E568">
        <v>0.28673950776825902</v>
      </c>
      <c r="F568">
        <v>-1.0710526260297799</v>
      </c>
      <c r="G568">
        <v>0.104054034668438</v>
      </c>
      <c r="H568">
        <v>0.18929439914841101</v>
      </c>
      <c r="I568">
        <v>-0.20525170236784299</v>
      </c>
      <c r="J568">
        <v>-0.191192907004161</v>
      </c>
      <c r="K568">
        <v>1.10016373688348</v>
      </c>
    </row>
    <row r="569" spans="1:11" x14ac:dyDescent="0.2">
      <c r="A569">
        <v>-4.87673318466477E-2</v>
      </c>
      <c r="B569">
        <v>5.4501108129388295E-4</v>
      </c>
      <c r="C569">
        <v>5.0709312702641998E-3</v>
      </c>
      <c r="D569">
        <v>0.137934465083867</v>
      </c>
      <c r="E569">
        <v>0.157864253863682</v>
      </c>
      <c r="F569">
        <v>-0.98245818193319601</v>
      </c>
      <c r="G569">
        <v>0.1186769909134</v>
      </c>
      <c r="H569">
        <v>0.19574922392114</v>
      </c>
      <c r="I569">
        <v>-0.20329561543388</v>
      </c>
      <c r="J569">
        <v>-0.19115678304339101</v>
      </c>
      <c r="K569">
        <v>1.0998370361234699</v>
      </c>
    </row>
    <row r="570" spans="1:11" x14ac:dyDescent="0.2">
      <c r="A570">
        <v>4.3172931090042201E-2</v>
      </c>
      <c r="B570">
        <v>8.0580828391638194E-3</v>
      </c>
      <c r="C570">
        <v>1.44145564360992E-2</v>
      </c>
      <c r="D570">
        <v>0.18336981204884201</v>
      </c>
      <c r="E570">
        <v>-3.9308727453892999E-3</v>
      </c>
      <c r="F570">
        <v>-0.87668790760744997</v>
      </c>
      <c r="G570">
        <v>0.133996065141919</v>
      </c>
      <c r="H570">
        <v>0.20197454243103599</v>
      </c>
      <c r="I570">
        <v>-0.201331401547751</v>
      </c>
      <c r="J570">
        <v>-0.191118530208988</v>
      </c>
      <c r="K570">
        <v>1.09951129312248</v>
      </c>
    </row>
    <row r="571" spans="1:11" x14ac:dyDescent="0.2">
      <c r="A571">
        <v>2.0108729242720901E-2</v>
      </c>
      <c r="B571">
        <v>8.0054487562981492E-3</v>
      </c>
      <c r="C571">
        <v>-2.3047017673350201E-2</v>
      </c>
      <c r="D571">
        <v>0.230652830272743</v>
      </c>
      <c r="E571">
        <v>-0.19538838667704</v>
      </c>
      <c r="F571">
        <v>-0.75564258697063902</v>
      </c>
      <c r="G571">
        <v>0.150036170070347</v>
      </c>
      <c r="H571">
        <v>0.207953813882676</v>
      </c>
      <c r="I571">
        <v>-0.19935876759658699</v>
      </c>
      <c r="J571">
        <v>-0.191078167965891</v>
      </c>
      <c r="K571">
        <v>1.09918650565872</v>
      </c>
    </row>
    <row r="572" spans="1:11" x14ac:dyDescent="0.2">
      <c r="A572">
        <v>-8.0189612909609298E-2</v>
      </c>
      <c r="B572">
        <v>-1.33097459372592E-2</v>
      </c>
      <c r="C572">
        <v>7.2147367914088701E-4</v>
      </c>
      <c r="D572">
        <v>0.29537763064753603</v>
      </c>
      <c r="E572">
        <v>-0.40657337270978999</v>
      </c>
      <c r="F572">
        <v>-0.62119476337637103</v>
      </c>
      <c r="G572">
        <v>0.16676359984648001</v>
      </c>
      <c r="H572">
        <v>0.213669581833863</v>
      </c>
      <c r="I572">
        <v>-0.19737746109947399</v>
      </c>
      <c r="J572">
        <v>-0.19103571543685699</v>
      </c>
      <c r="K572">
        <v>1.09886267146234</v>
      </c>
    </row>
    <row r="573" spans="1:11" x14ac:dyDescent="0.2">
      <c r="A573">
        <v>2.85829786536002E-2</v>
      </c>
      <c r="B573">
        <v>-5.9325618930078398E-3</v>
      </c>
      <c r="C573">
        <v>-8.2409090955874106E-3</v>
      </c>
      <c r="D573">
        <v>0.36316213669192499</v>
      </c>
      <c r="E573">
        <v>-0.61463183497268803</v>
      </c>
      <c r="F573">
        <v>-0.47542764706257401</v>
      </c>
      <c r="G573">
        <v>0.184078877343927</v>
      </c>
      <c r="H573">
        <v>0.219104732493757</v>
      </c>
      <c r="I573">
        <v>-0.19538722692535801</v>
      </c>
      <c r="J573">
        <v>-0.190991190494156</v>
      </c>
      <c r="K573">
        <v>1.09853978826016</v>
      </c>
    </row>
    <row r="574" spans="1:11" x14ac:dyDescent="0.2">
      <c r="A574">
        <v>2.1286688203981E-2</v>
      </c>
      <c r="B574">
        <v>1.04678832451988E-2</v>
      </c>
      <c r="C574">
        <v>5.0461890895551796E-3</v>
      </c>
      <c r="D574">
        <v>0.36948791037650502</v>
      </c>
      <c r="E574">
        <v>-0.79262019081801705</v>
      </c>
      <c r="F574">
        <v>-0.320735731410629</v>
      </c>
      <c r="G574">
        <v>0.20179674571596401</v>
      </c>
      <c r="H574">
        <v>0.22424218276329699</v>
      </c>
      <c r="I574">
        <v>-0.19338777341166299</v>
      </c>
      <c r="J574">
        <v>-0.190944614543061</v>
      </c>
      <c r="K574">
        <v>1.09821785378887</v>
      </c>
    </row>
    <row r="575" spans="1:11" x14ac:dyDescent="0.2">
      <c r="A575">
        <v>-1.8650450816821599E-2</v>
      </c>
      <c r="B575">
        <v>4.7733812788568102E-3</v>
      </c>
      <c r="C575">
        <v>6.3759001635976406E-2</v>
      </c>
      <c r="D575">
        <v>0.28302499561307698</v>
      </c>
      <c r="E575">
        <v>-0.91788303410774497</v>
      </c>
      <c r="F575">
        <v>-0.15942006698358699</v>
      </c>
      <c r="G575">
        <v>0.21971011701263499</v>
      </c>
      <c r="H575">
        <v>0.229063964173878</v>
      </c>
      <c r="I575">
        <v>-0.19137876090037201</v>
      </c>
      <c r="J575">
        <v>-0.190896012725076</v>
      </c>
      <c r="K575">
        <v>1.0978968658191799</v>
      </c>
    </row>
    <row r="576" spans="1:11" x14ac:dyDescent="0.2">
      <c r="A576">
        <v>-1.25209058002047E-2</v>
      </c>
      <c r="B576">
        <v>-1.1932905719083399E-2</v>
      </c>
      <c r="C576">
        <v>0.12601407008679</v>
      </c>
      <c r="D576">
        <v>0.105007783631374</v>
      </c>
      <c r="E576">
        <v>-0.97607452171507703</v>
      </c>
      <c r="F576">
        <v>6.6678284810035501E-3</v>
      </c>
      <c r="G576">
        <v>0.23762909000617399</v>
      </c>
      <c r="H576">
        <v>0.23355224243692199</v>
      </c>
      <c r="I576">
        <v>-0.18935980490045501</v>
      </c>
      <c r="J576">
        <v>-0.190845412649675</v>
      </c>
      <c r="K576">
        <v>1.09757682214223</v>
      </c>
    </row>
    <row r="577" spans="1:11" x14ac:dyDescent="0.2">
      <c r="A577">
        <v>-1.0148050632920401E-2</v>
      </c>
      <c r="B577">
        <v>-2.2693625284884601E-2</v>
      </c>
      <c r="C577">
        <v>0.20721279425085301</v>
      </c>
      <c r="D577">
        <v>-0.159443368162272</v>
      </c>
      <c r="E577">
        <v>-0.96261003345108798</v>
      </c>
      <c r="F577">
        <v>0.17551625251790201</v>
      </c>
      <c r="G577">
        <v>0.25534212000421003</v>
      </c>
      <c r="H577">
        <v>0.23768957465840199</v>
      </c>
      <c r="I577">
        <v>-0.18733054183176101</v>
      </c>
      <c r="J577">
        <v>-0.190792842649884</v>
      </c>
      <c r="K577">
        <v>1.09725772058144</v>
      </c>
    </row>
    <row r="578" spans="1:11" x14ac:dyDescent="0.2">
      <c r="A578">
        <v>1.7946177980276E-4</v>
      </c>
      <c r="B578">
        <v>-1.0527206767073499E-2</v>
      </c>
      <c r="C578">
        <v>0.26718604276452701</v>
      </c>
      <c r="D578">
        <v>-0.48266600104670199</v>
      </c>
      <c r="E578">
        <v>-0.87844484599652095</v>
      </c>
      <c r="F578">
        <v>0.34501075633856498</v>
      </c>
      <c r="G578">
        <v>0.27260698407658202</v>
      </c>
      <c r="H578">
        <v>0.24145849630542199</v>
      </c>
      <c r="I578">
        <v>-0.18529062996239901</v>
      </c>
      <c r="J578">
        <v>-0.19073833041598401</v>
      </c>
      <c r="K578">
        <v>1.09693955892378</v>
      </c>
    </row>
    <row r="579" spans="1:11" x14ac:dyDescent="0.2">
      <c r="A579">
        <v>5.3076065900131099E-3</v>
      </c>
      <c r="B579">
        <v>2.8474766522752298E-2</v>
      </c>
      <c r="C579">
        <v>0.27234976503684299</v>
      </c>
      <c r="D579">
        <v>-0.81972330967143403</v>
      </c>
      <c r="E579">
        <v>-0.72578955895674302</v>
      </c>
      <c r="F579">
        <v>0.51266829923385904</v>
      </c>
      <c r="G579">
        <v>0.289169893734391</v>
      </c>
      <c r="H579">
        <v>0.244841880971399</v>
      </c>
      <c r="I579">
        <v>-0.18323977652206</v>
      </c>
      <c r="J579">
        <v>-0.19068190185379599</v>
      </c>
      <c r="K579">
        <v>1.0966223349147799</v>
      </c>
    </row>
    <row r="580" spans="1:11" x14ac:dyDescent="0.2">
      <c r="A580">
        <v>5.0595146477307999E-2</v>
      </c>
      <c r="B580">
        <v>7.5394570595805205E-2</v>
      </c>
      <c r="C580">
        <v>3.7018524542633303E-2</v>
      </c>
      <c r="D580">
        <v>-1.0572536253764899</v>
      </c>
      <c r="E580">
        <v>-0.50996271879271904</v>
      </c>
      <c r="F580">
        <v>0.67566861116997101</v>
      </c>
      <c r="G580">
        <v>0.30478291185434397</v>
      </c>
      <c r="H580">
        <v>0.24782328176853899</v>
      </c>
      <c r="I580">
        <v>-0.181177740339132</v>
      </c>
      <c r="J580">
        <v>-0.19062357917678799</v>
      </c>
      <c r="K580">
        <v>1.0963060462765299</v>
      </c>
    </row>
    <row r="581" spans="1:11" x14ac:dyDescent="0.2">
      <c r="A581">
        <v>0.19081754850570201</v>
      </c>
      <c r="B581">
        <v>4.4526537190573798E-2</v>
      </c>
      <c r="C581">
        <v>-0.405771398221693</v>
      </c>
      <c r="D581">
        <v>-1.09208135591809</v>
      </c>
      <c r="E581">
        <v>-0.241345784732764</v>
      </c>
      <c r="F581">
        <v>0.83076383875699999</v>
      </c>
      <c r="G581">
        <v>0.31923800291299098</v>
      </c>
      <c r="H581">
        <v>0.25038678387499902</v>
      </c>
      <c r="I581">
        <v>-0.17910433853160801</v>
      </c>
      <c r="J581">
        <v>-0.19056338139801399</v>
      </c>
      <c r="K581">
        <v>1.09599069056091</v>
      </c>
    </row>
    <row r="582" spans="1:11" x14ac:dyDescent="0.2">
      <c r="A582">
        <v>0.15060890474379901</v>
      </c>
      <c r="B582">
        <v>-5.9771391411396098E-2</v>
      </c>
      <c r="C582">
        <v>-0.90492939868196698</v>
      </c>
      <c r="D582">
        <v>-0.90965738189405798</v>
      </c>
      <c r="E582">
        <v>5.9071231538912701E-2</v>
      </c>
      <c r="F582">
        <v>0.97454850832355899</v>
      </c>
      <c r="G582">
        <v>0.33231331565932798</v>
      </c>
      <c r="H582">
        <v>0.25251780106842298</v>
      </c>
      <c r="I582">
        <v>-0.17701938034527301</v>
      </c>
      <c r="J582">
        <v>-0.1905013312419</v>
      </c>
      <c r="K582">
        <v>1.09567626524057</v>
      </c>
    </row>
    <row r="583" spans="1:11" x14ac:dyDescent="0.2">
      <c r="A583">
        <v>-0.44427317883871698</v>
      </c>
      <c r="B583">
        <v>-0.16571345531225801</v>
      </c>
      <c r="C583">
        <v>-1.0246342987941901</v>
      </c>
      <c r="D583">
        <v>-0.51568384176166404</v>
      </c>
      <c r="E583">
        <v>0.36360072192463599</v>
      </c>
      <c r="F583">
        <v>1.1030202508598801</v>
      </c>
      <c r="G583">
        <v>0.34376355759925098</v>
      </c>
      <c r="H583">
        <v>0.25420324797347799</v>
      </c>
      <c r="I583">
        <v>-0.174922603118359</v>
      </c>
      <c r="J583">
        <v>-0.190437454296398</v>
      </c>
      <c r="K583">
        <v>1.0953627677643401</v>
      </c>
    </row>
    <row r="584" spans="1:11" x14ac:dyDescent="0.2">
      <c r="A584">
        <v>-0.34173439065960298</v>
      </c>
      <c r="B584">
        <v>-0.13303391558748001</v>
      </c>
      <c r="C584">
        <v>-0.58395820236151397</v>
      </c>
      <c r="D584">
        <v>2.84020174459696E-2</v>
      </c>
      <c r="E584">
        <v>0.64743819242307099</v>
      </c>
      <c r="F584">
        <v>1.2122204153709999</v>
      </c>
      <c r="G584">
        <v>0.35336924211783999</v>
      </c>
      <c r="H584">
        <v>0.25543198755708901</v>
      </c>
      <c r="I584">
        <v>-0.172813765858084</v>
      </c>
      <c r="J584">
        <v>-0.19037177589351301</v>
      </c>
      <c r="K584">
        <v>1.0950501954452301</v>
      </c>
    </row>
    <row r="585" spans="1:11" x14ac:dyDescent="0.2">
      <c r="A585">
        <v>5.1569468756993302E-2</v>
      </c>
      <c r="B585">
        <v>3.4037444989943398E-2</v>
      </c>
      <c r="C585">
        <v>0.237739335986038</v>
      </c>
      <c r="D585">
        <v>0.60613141352353295</v>
      </c>
      <c r="E585">
        <v>0.889888642810723</v>
      </c>
      <c r="F585">
        <v>1.298347378841</v>
      </c>
      <c r="G585">
        <v>0.36092065374601601</v>
      </c>
      <c r="H585">
        <v>0.256195526812106</v>
      </c>
      <c r="I585">
        <v>-0.17069265885144999</v>
      </c>
      <c r="J585">
        <v>-0.190304323199734</v>
      </c>
      <c r="K585">
        <v>1.09473854558483</v>
      </c>
    </row>
    <row r="586" spans="1:11" x14ac:dyDescent="0.2">
      <c r="A586">
        <v>0.49206668695372002</v>
      </c>
      <c r="B586">
        <v>0.17161374091870199</v>
      </c>
      <c r="C586">
        <v>0.93581043649793005</v>
      </c>
      <c r="D586">
        <v>1.08269475756158</v>
      </c>
      <c r="E586">
        <v>1.0688922411600299</v>
      </c>
      <c r="F586">
        <v>1.35770070563398</v>
      </c>
      <c r="G586">
        <v>0.36624338355901598</v>
      </c>
      <c r="H586">
        <v>0.256487277869557</v>
      </c>
      <c r="I586">
        <v>-0.16855906562659201</v>
      </c>
      <c r="J586">
        <v>-0.19023512306086099</v>
      </c>
      <c r="K586">
        <v>1.0944278155329299</v>
      </c>
    </row>
    <row r="587" spans="1:11" x14ac:dyDescent="0.2">
      <c r="A587">
        <v>8.7976802544260796E-2</v>
      </c>
      <c r="B587">
        <v>0.12103171311728</v>
      </c>
      <c r="C587">
        <v>1.1960528469086</v>
      </c>
      <c r="D587">
        <v>1.3256215210792299</v>
      </c>
      <c r="E587">
        <v>1.1626029999779901</v>
      </c>
      <c r="F587">
        <v>1.38652978196717</v>
      </c>
      <c r="G587">
        <v>0.36919863252287899</v>
      </c>
      <c r="H587">
        <v>0.25630182784956002</v>
      </c>
      <c r="I587">
        <v>-0.16641278969974899</v>
      </c>
      <c r="J587">
        <v>-0.19016419589432301</v>
      </c>
      <c r="K587">
        <v>1.0941180026271</v>
      </c>
    </row>
    <row r="588" spans="1:11" x14ac:dyDescent="0.2">
      <c r="A588">
        <v>7.7033919213760002E-2</v>
      </c>
      <c r="B588">
        <v>3.8186364403082401E-2</v>
      </c>
      <c r="C588">
        <v>0.89983860218462797</v>
      </c>
      <c r="D588">
        <v>1.2431196723815401</v>
      </c>
      <c r="E588">
        <v>1.1550334075091599</v>
      </c>
      <c r="F588">
        <v>1.38199996942</v>
      </c>
      <c r="G588">
        <v>0.36968858966067297</v>
      </c>
      <c r="H588">
        <v>0.25563563958374702</v>
      </c>
      <c r="I588">
        <v>-0.16425370877272999</v>
      </c>
      <c r="J588">
        <v>-0.190091559739032</v>
      </c>
      <c r="K588">
        <v>1.0938091041551801</v>
      </c>
    </row>
    <row r="589" spans="1:11" x14ac:dyDescent="0.2">
      <c r="A589">
        <v>-0.147279597265558</v>
      </c>
      <c r="B589">
        <v>1.1727255029023101E-2</v>
      </c>
      <c r="C589">
        <v>0.31239634755790602</v>
      </c>
      <c r="D589">
        <v>0.87653845564531396</v>
      </c>
      <c r="E589">
        <v>1.0510694766872</v>
      </c>
      <c r="F589">
        <v>1.3447937681280899</v>
      </c>
      <c r="G589">
        <v>0.36772125652028698</v>
      </c>
      <c r="H589">
        <v>0.25448805519433898</v>
      </c>
      <c r="I589">
        <v>-0.162081762294153</v>
      </c>
      <c r="J589">
        <v>-0.190017229396897</v>
      </c>
      <c r="K589">
        <v>1.09350111719445</v>
      </c>
    </row>
    <row r="590" spans="1:11" x14ac:dyDescent="0.2">
      <c r="A590">
        <v>3.1765454393985801E-2</v>
      </c>
      <c r="B590">
        <v>-3.2678698338083699E-2</v>
      </c>
      <c r="C590">
        <v>-0.30772164285902998</v>
      </c>
      <c r="D590">
        <v>0.36509039783348901</v>
      </c>
      <c r="E590">
        <v>0.865427212591382</v>
      </c>
      <c r="F590">
        <v>1.2784964925798601</v>
      </c>
      <c r="G590">
        <v>0.36340317648265102</v>
      </c>
      <c r="H590">
        <v>0.25286160778032002</v>
      </c>
      <c r="I590">
        <v>-0.15989682563829799</v>
      </c>
      <c r="J590">
        <v>-0.18994121348978399</v>
      </c>
      <c r="K590">
        <v>1.0931940386635099</v>
      </c>
    </row>
    <row r="591" spans="1:11" x14ac:dyDescent="0.2">
      <c r="A591">
        <v>-0.124924226054449</v>
      </c>
      <c r="B591">
        <v>-6.8829599451451007E-2</v>
      </c>
      <c r="C591">
        <v>-0.81033890029538103</v>
      </c>
      <c r="D591">
        <v>-0.15411962514834601</v>
      </c>
      <c r="E591">
        <v>0.61823477640453195</v>
      </c>
      <c r="F591">
        <v>1.18702653443802</v>
      </c>
      <c r="G591">
        <v>0.35686406451688102</v>
      </c>
      <c r="H591">
        <v>0.25076130755904902</v>
      </c>
      <c r="I591">
        <v>-0.157698678543719</v>
      </c>
      <c r="J591">
        <v>-0.18986351882712399</v>
      </c>
      <c r="K591">
        <v>1.09288786540198</v>
      </c>
    </row>
    <row r="592" spans="1:11" x14ac:dyDescent="0.2">
      <c r="A592">
        <v>-0.23833519565504099</v>
      </c>
      <c r="B592">
        <v>-7.8935047197692496E-2</v>
      </c>
      <c r="C592">
        <v>-0.89139605879223005</v>
      </c>
      <c r="D592">
        <v>-0.61859887958262605</v>
      </c>
      <c r="E592">
        <v>0.33172047445381703</v>
      </c>
      <c r="F592">
        <v>1.07466437459331</v>
      </c>
      <c r="G592">
        <v>0.34822998461733701</v>
      </c>
      <c r="H592">
        <v>0.24819606574348399</v>
      </c>
      <c r="I592">
        <v>-0.155487015519997</v>
      </c>
      <c r="J592">
        <v>-0.18978415386678299</v>
      </c>
      <c r="K592">
        <v>1.09258259420642</v>
      </c>
    </row>
    <row r="593" spans="1:11" x14ac:dyDescent="0.2">
      <c r="A593">
        <v>1.9414055668263E-2</v>
      </c>
      <c r="B593">
        <v>-2.7266896028916202E-2</v>
      </c>
      <c r="C593">
        <v>-0.65858804768554402</v>
      </c>
      <c r="D593">
        <v>-0.96789487609113201</v>
      </c>
      <c r="E593">
        <v>2.9637139844074501E-2</v>
      </c>
      <c r="F593">
        <v>0.94540547901323102</v>
      </c>
      <c r="G593">
        <v>0.33765896298261</v>
      </c>
      <c r="H593">
        <v>0.24517772586762099</v>
      </c>
      <c r="I593">
        <v>-0.15326149463033401</v>
      </c>
      <c r="J593">
        <v>-0.18970312775311399</v>
      </c>
      <c r="K593">
        <v>1.0922782218132401</v>
      </c>
    </row>
    <row r="594" spans="1:11" x14ac:dyDescent="0.2">
      <c r="A594">
        <v>8.85287347087092E-2</v>
      </c>
      <c r="B594">
        <v>9.7843038092477706E-3</v>
      </c>
      <c r="C594">
        <v>-0.23500676359289099</v>
      </c>
      <c r="D594">
        <v>-1.1255424020134801</v>
      </c>
      <c r="E594">
        <v>-0.26164458046559103</v>
      </c>
      <c r="F594">
        <v>0.80264402923116296</v>
      </c>
      <c r="G594">
        <v>0.32532654544837902</v>
      </c>
      <c r="H594">
        <v>0.241720454508523</v>
      </c>
      <c r="I594">
        <v>-0.15102176066999501</v>
      </c>
      <c r="J594">
        <v>-0.18962044882523801</v>
      </c>
      <c r="K594">
        <v>1.0919747448611701</v>
      </c>
    </row>
    <row r="595" spans="1:11" x14ac:dyDescent="0.2">
      <c r="A595">
        <v>-1.93438920501282E-3</v>
      </c>
      <c r="B595">
        <v>1.6825739498529599E-2</v>
      </c>
      <c r="C595">
        <v>1.7010258772419101E-2</v>
      </c>
      <c r="D595">
        <v>-1.0872718938042201</v>
      </c>
      <c r="E595">
        <v>-0.51997428035994098</v>
      </c>
      <c r="F595">
        <v>0.64987958659033696</v>
      </c>
      <c r="G595">
        <v>0.31139956915374001</v>
      </c>
      <c r="H595">
        <v>0.23783971399579801</v>
      </c>
      <c r="I595">
        <v>-0.14876748042511601</v>
      </c>
      <c r="J595">
        <v>-0.18953612695956801</v>
      </c>
      <c r="K595">
        <v>1.0916721597430299</v>
      </c>
    </row>
    <row r="596" spans="1:11" x14ac:dyDescent="0.2">
      <c r="A596">
        <v>-1.5812805043531601E-2</v>
      </c>
      <c r="B596">
        <v>7.4199477260482305E-4</v>
      </c>
      <c r="C596">
        <v>0.13737457764393099</v>
      </c>
      <c r="D596">
        <v>-0.89822316524571999</v>
      </c>
      <c r="E596">
        <v>-0.73162867657922703</v>
      </c>
      <c r="F596">
        <v>0.49110586055015398</v>
      </c>
      <c r="G596">
        <v>0.296040809614667</v>
      </c>
      <c r="H596">
        <v>0.23355091154709101</v>
      </c>
      <c r="I596">
        <v>-0.146498367140599</v>
      </c>
      <c r="J596">
        <v>-0.18945017393111199</v>
      </c>
      <c r="K596">
        <v>1.09137046281174</v>
      </c>
    </row>
    <row r="597" spans="1:11" x14ac:dyDescent="0.2">
      <c r="A597">
        <v>1.41375852451688E-2</v>
      </c>
      <c r="B597">
        <v>-2.0589283940139198E-3</v>
      </c>
      <c r="C597">
        <v>0.14804688228170901</v>
      </c>
      <c r="D597">
        <v>-0.63066038813081204</v>
      </c>
      <c r="E597">
        <v>-0.89108714916295095</v>
      </c>
      <c r="F597">
        <v>0.33011880101355501</v>
      </c>
      <c r="G597">
        <v>0.27942591006519002</v>
      </c>
      <c r="H597">
        <v>0.22887014420999</v>
      </c>
      <c r="I597">
        <v>-0.14421419035762101</v>
      </c>
      <c r="J597">
        <v>-0.1893626031732</v>
      </c>
      <c r="K597">
        <v>1.09106965040298</v>
      </c>
    </row>
    <row r="598" spans="1:11" x14ac:dyDescent="0.2">
      <c r="A598">
        <v>1.8209150430893498E-2</v>
      </c>
      <c r="B598">
        <v>7.7804507729597096E-3</v>
      </c>
      <c r="C598">
        <v>0.12336959202341199</v>
      </c>
      <c r="D598">
        <v>-0.36599991509151297</v>
      </c>
      <c r="E598">
        <v>-0.99599488127815505</v>
      </c>
      <c r="F598">
        <v>0.17034330411159301</v>
      </c>
      <c r="G598">
        <v>0.26175404875865999</v>
      </c>
      <c r="H598">
        <v>0.22381386346264301</v>
      </c>
      <c r="I598">
        <v>-0.141914761506341</v>
      </c>
      <c r="J598">
        <v>-0.18927342742015099</v>
      </c>
      <c r="K598">
        <v>1.0907697187359999</v>
      </c>
    </row>
    <row r="599" spans="1:11" x14ac:dyDescent="0.2">
      <c r="A599">
        <v>-2.6758202613474301E-2</v>
      </c>
      <c r="B599">
        <v>-2.0075770076276498E-3</v>
      </c>
      <c r="C599">
        <v>0.165004656576936</v>
      </c>
      <c r="D599">
        <v>-0.13091788268083901</v>
      </c>
      <c r="E599">
        <v>-1.0473637777951099</v>
      </c>
      <c r="F599">
        <v>1.44248724941847E-2</v>
      </c>
      <c r="G599">
        <v>0.24324544714129101</v>
      </c>
      <c r="H599">
        <v>0.218398658064</v>
      </c>
      <c r="I599">
        <v>-0.139599911197793</v>
      </c>
      <c r="J599">
        <v>-0.189182660883531</v>
      </c>
      <c r="K599">
        <v>1.0904706639019599</v>
      </c>
    </row>
    <row r="600" spans="1:11" x14ac:dyDescent="0.2">
      <c r="A600">
        <v>2.1723633358225702E-2</v>
      </c>
      <c r="B600">
        <v>7.1782102217261504E-3</v>
      </c>
      <c r="C600">
        <v>5.8553434694930302E-2</v>
      </c>
      <c r="D600">
        <v>8.4656139277018996E-2</v>
      </c>
      <c r="E600">
        <v>-1.0496560309709899</v>
      </c>
      <c r="F600">
        <v>-0.135895020550448</v>
      </c>
      <c r="G600">
        <v>0.224128274785761</v>
      </c>
      <c r="H600">
        <v>0.21264151726421501</v>
      </c>
      <c r="I600">
        <v>-0.13726946482888</v>
      </c>
      <c r="J600">
        <v>-0.18909031820497399</v>
      </c>
      <c r="K600">
        <v>1.09017248195341</v>
      </c>
    </row>
    <row r="601" spans="1:11" x14ac:dyDescent="0.2">
      <c r="A601">
        <v>5.85492209099876E-3</v>
      </c>
      <c r="B601">
        <v>9.2434253571444299E-3</v>
      </c>
      <c r="C601">
        <v>1.03914607998468E-2</v>
      </c>
      <c r="D601">
        <v>0.23566322294122599</v>
      </c>
      <c r="E601">
        <v>-1.00186562121369</v>
      </c>
      <c r="F601">
        <v>-0.27928506997368602</v>
      </c>
      <c r="G601">
        <v>0.20462680518354101</v>
      </c>
      <c r="H601">
        <v>0.20655824649930099</v>
      </c>
      <c r="I601">
        <v>-0.134923289461512</v>
      </c>
      <c r="J601">
        <v>-0.18899641416021101</v>
      </c>
      <c r="K601">
        <v>1.0898751689370501</v>
      </c>
    </row>
    <row r="602" spans="1:11" x14ac:dyDescent="0.2">
      <c r="A602">
        <v>-1.96875116574934E-3</v>
      </c>
      <c r="B602">
        <v>3.7372542359387999E-3</v>
      </c>
      <c r="C602">
        <v>2.3962699149632699E-2</v>
      </c>
      <c r="D602">
        <v>0.29753605048461901</v>
      </c>
      <c r="E602">
        <v>-0.90588050602526804</v>
      </c>
      <c r="F602">
        <v>-0.41484911558284099</v>
      </c>
      <c r="G602">
        <v>0.18489718851449199</v>
      </c>
      <c r="H602">
        <v>0.200162991561566</v>
      </c>
      <c r="I602">
        <v>-0.13256128398253</v>
      </c>
      <c r="J602">
        <v>-0.188900962107419</v>
      </c>
      <c r="K602">
        <v>1.08957872091756</v>
      </c>
    </row>
    <row r="603" spans="1:11" x14ac:dyDescent="0.2">
      <c r="A603">
        <v>-4.9283882074803598E-3</v>
      </c>
      <c r="B603">
        <v>2.7764146074236999E-3</v>
      </c>
      <c r="C603">
        <v>4.4862363428886103E-2</v>
      </c>
      <c r="D603">
        <v>0.28943803679911201</v>
      </c>
      <c r="E603">
        <v>-0.77143820353128301</v>
      </c>
      <c r="F603">
        <v>-0.54237292117111002</v>
      </c>
      <c r="G603">
        <v>0.16504003418945101</v>
      </c>
      <c r="H603">
        <v>0.19346980340769299</v>
      </c>
      <c r="I603">
        <v>-0.13018344171541299</v>
      </c>
      <c r="J603">
        <v>-0.18880397485827699</v>
      </c>
      <c r="K603">
        <v>1.0892831340510001</v>
      </c>
    </row>
    <row r="604" spans="1:11" x14ac:dyDescent="0.2">
      <c r="A604">
        <v>1.76465488373958E-2</v>
      </c>
      <c r="B604">
        <v>1.2465303940578499E-2</v>
      </c>
      <c r="C604">
        <v>2.87546353153816E-2</v>
      </c>
      <c r="D604">
        <v>0.243760640089215</v>
      </c>
      <c r="E604">
        <v>-0.61088845604666597</v>
      </c>
      <c r="F604">
        <v>-0.66153623106358606</v>
      </c>
      <c r="G604">
        <v>0.14509636762303299</v>
      </c>
      <c r="H604">
        <v>0.186493849691311</v>
      </c>
      <c r="I604">
        <v>-0.12778987905543199</v>
      </c>
      <c r="J604">
        <v>-0.18870546985483899</v>
      </c>
      <c r="K604">
        <v>1.08898840452361</v>
      </c>
    </row>
    <row r="605" spans="1:11" x14ac:dyDescent="0.2">
      <c r="A605">
        <v>2.28832237971505E-2</v>
      </c>
      <c r="B605">
        <v>1.3249164953720499E-2</v>
      </c>
      <c r="C605">
        <v>1.2453366086642201E-2</v>
      </c>
      <c r="D605">
        <v>0.210419953754583</v>
      </c>
      <c r="E605">
        <v>-0.43794529736372501</v>
      </c>
      <c r="F605">
        <v>-0.77157451401976795</v>
      </c>
      <c r="G605">
        <v>0.12512627325353501</v>
      </c>
      <c r="H605">
        <v>0.17925092722387501</v>
      </c>
      <c r="I605">
        <v>-0.12538072874005099</v>
      </c>
      <c r="J605">
        <v>-0.18860546845891701</v>
      </c>
      <c r="K605">
        <v>1.0886945285129499</v>
      </c>
    </row>
    <row r="606" spans="1:11" x14ac:dyDescent="0.2">
      <c r="A606">
        <v>-1.7936253298070599E-2</v>
      </c>
      <c r="B606">
        <v>-6.3072336656743097E-3</v>
      </c>
      <c r="C606">
        <v>2.5871936197122601E-2</v>
      </c>
      <c r="D606">
        <v>0.189514508258501</v>
      </c>
      <c r="E606">
        <v>-0.26573221925553803</v>
      </c>
      <c r="F606">
        <v>-0.87075461817461497</v>
      </c>
      <c r="G606">
        <v>0.105217901553936</v>
      </c>
      <c r="H606">
        <v>0.17175606400044999</v>
      </c>
      <c r="I606">
        <v>-0.122956164825893</v>
      </c>
      <c r="J606">
        <v>-0.18850399392804601</v>
      </c>
      <c r="K606">
        <v>1.0884015021378299</v>
      </c>
    </row>
    <row r="607" spans="1:11" x14ac:dyDescent="0.2">
      <c r="A607">
        <v>-1.37099816199239E-3</v>
      </c>
      <c r="B607">
        <v>-1.15314637991025E-2</v>
      </c>
      <c r="C607">
        <v>3.1648644442235901E-3</v>
      </c>
      <c r="D607">
        <v>0.15073632774738599</v>
      </c>
      <c r="E607">
        <v>-0.10120955815139999</v>
      </c>
      <c r="F607">
        <v>-0.95701942517120397</v>
      </c>
      <c r="G607">
        <v>8.5441352391786102E-2</v>
      </c>
      <c r="H607">
        <v>0.16402564430515601</v>
      </c>
      <c r="I607">
        <v>-0.12051642331422199</v>
      </c>
      <c r="J607">
        <v>-0.18840107076961499</v>
      </c>
      <c r="K607">
        <v>1.0881093214789801</v>
      </c>
    </row>
    <row r="608" spans="1:11" x14ac:dyDescent="0.2">
      <c r="A608">
        <v>-1.05789042046811E-2</v>
      </c>
      <c r="B608">
        <v>-7.4184783448654002E-3</v>
      </c>
      <c r="C608">
        <v>-6.9090190492039801E-3</v>
      </c>
      <c r="D608">
        <v>9.9602814979193793E-2</v>
      </c>
      <c r="E608">
        <v>4.9306971239066702E-2</v>
      </c>
      <c r="F608">
        <v>-1.0288298694762601</v>
      </c>
      <c r="G608">
        <v>6.5861463297768999E-2</v>
      </c>
      <c r="H608">
        <v>0.15607700758338899</v>
      </c>
      <c r="I608">
        <v>-0.11806181312210599</v>
      </c>
      <c r="J608">
        <v>-0.18829672647690099</v>
      </c>
      <c r="K608">
        <v>1.0878179825745999</v>
      </c>
    </row>
    <row r="609" spans="1:11" x14ac:dyDescent="0.2">
      <c r="A609">
        <v>1.9491786302771399E-3</v>
      </c>
      <c r="B609">
        <v>1.85796413865599E-3</v>
      </c>
      <c r="C609">
        <v>-2.9909747257945402E-2</v>
      </c>
      <c r="D609">
        <v>5.87795618985218E-2</v>
      </c>
      <c r="E609">
        <v>0.18271918945471</v>
      </c>
      <c r="F609">
        <v>-1.0850420255703099</v>
      </c>
      <c r="G609">
        <v>4.6545283397682199E-2</v>
      </c>
      <c r="H609">
        <v>0.14792826061241299</v>
      </c>
      <c r="I609">
        <v>-0.115592725711449</v>
      </c>
      <c r="J609">
        <v>-0.188190992006491</v>
      </c>
      <c r="K609">
        <v>1.08752748141393</v>
      </c>
    </row>
    <row r="610" spans="1:11" x14ac:dyDescent="0.2">
      <c r="A610">
        <v>-1.0054992085217301E-2</v>
      </c>
      <c r="B610">
        <v>1.6251676322326901E-4</v>
      </c>
      <c r="C610">
        <v>-1.89612015974116E-2</v>
      </c>
      <c r="D610">
        <v>2.9371666512532299E-2</v>
      </c>
      <c r="E610">
        <v>0.296498044721696</v>
      </c>
      <c r="F610">
        <v>-1.1244922006373299</v>
      </c>
      <c r="G610">
        <v>2.7548148007847301E-2</v>
      </c>
      <c r="H610">
        <v>0.13959799807092099</v>
      </c>
      <c r="I610">
        <v>-0.113109604174779</v>
      </c>
      <c r="J610">
        <v>-0.188083903503971</v>
      </c>
      <c r="K610">
        <v>1.0872378139224901</v>
      </c>
    </row>
    <row r="611" spans="1:11" x14ac:dyDescent="0.2">
      <c r="A611">
        <v>-7.9154457476993591E-3</v>
      </c>
      <c r="B611">
        <v>-2.6879308786594098E-3</v>
      </c>
      <c r="C611">
        <v>-1.6963909689395301E-2</v>
      </c>
      <c r="D611">
        <v>1.6380161111604501E-2</v>
      </c>
      <c r="E611">
        <v>0.383403431167058</v>
      </c>
      <c r="F611">
        <v>-1.14634725594182</v>
      </c>
      <c r="G611">
        <v>8.9509166302017395E-3</v>
      </c>
      <c r="H611">
        <v>0.13110511410952599</v>
      </c>
      <c r="I611">
        <v>-0.11061283948595101</v>
      </c>
      <c r="J611">
        <v>-0.187975503217158</v>
      </c>
      <c r="K611">
        <v>1.0869489759422899</v>
      </c>
    </row>
    <row r="612" spans="1:11" x14ac:dyDescent="0.2">
      <c r="A612">
        <v>4.7533586493029396E-3</v>
      </c>
      <c r="B612">
        <v>-9.7539557475929892E-3</v>
      </c>
      <c r="C612">
        <v>5.8738602332287998E-3</v>
      </c>
      <c r="D612">
        <v>-3.5272407327732701E-3</v>
      </c>
      <c r="E612">
        <v>0.43949834554692002</v>
      </c>
      <c r="F612">
        <v>-1.15083978624598</v>
      </c>
      <c r="G612">
        <v>-9.1641471489373304E-3</v>
      </c>
      <c r="H612">
        <v>0.12246720152122501</v>
      </c>
      <c r="I612">
        <v>-0.108102763007408</v>
      </c>
      <c r="J612">
        <v>-0.187865836335009</v>
      </c>
      <c r="K612">
        <v>1.0866609632670201</v>
      </c>
    </row>
    <row r="613" spans="1:11" x14ac:dyDescent="0.2">
      <c r="A613">
        <v>4.4377678436855203E-3</v>
      </c>
      <c r="B613">
        <v>-1.6835545393201E-2</v>
      </c>
      <c r="C613">
        <v>4.4752441507902703E-2</v>
      </c>
      <c r="D613">
        <v>-2.90019468116515E-2</v>
      </c>
      <c r="E613">
        <v>0.46878216228924902</v>
      </c>
      <c r="F613">
        <v>-1.13925646794597</v>
      </c>
      <c r="G613">
        <v>-2.6761793088071199E-2</v>
      </c>
      <c r="H613">
        <v>0.113701404991539</v>
      </c>
      <c r="I613">
        <v>-0.105579703136558</v>
      </c>
      <c r="J613">
        <v>-0.18775494881746899</v>
      </c>
      <c r="K613">
        <v>1.0863737715605399</v>
      </c>
    </row>
    <row r="614" spans="1:11" x14ac:dyDescent="0.2">
      <c r="A614">
        <v>-3.0032691242771799E-2</v>
      </c>
      <c r="B614">
        <v>-9.7639698011812402E-3</v>
      </c>
      <c r="C614">
        <v>9.8598084217717992E-3</v>
      </c>
      <c r="D614">
        <v>-2.54580179495245E-2</v>
      </c>
      <c r="E614">
        <v>0.477977698660013</v>
      </c>
      <c r="F614">
        <v>-1.11324364150889</v>
      </c>
      <c r="G614">
        <v>-4.38505450481428E-2</v>
      </c>
      <c r="H614">
        <v>0.104825200825648</v>
      </c>
      <c r="I614">
        <v>-0.103044065953894</v>
      </c>
      <c r="J614">
        <v>-0.187642886816589</v>
      </c>
      <c r="K614">
        <v>1.08608739641356</v>
      </c>
    </row>
    <row r="615" spans="1:11" x14ac:dyDescent="0.2">
      <c r="A615">
        <v>1.7649238005740199E-3</v>
      </c>
      <c r="B615">
        <v>3.2105428221818097E-5</v>
      </c>
      <c r="C615">
        <v>-1.60068251223839E-2</v>
      </c>
      <c r="D615">
        <v>-3.8450607801009001E-3</v>
      </c>
      <c r="E615">
        <v>0.47265210671698099</v>
      </c>
      <c r="F615">
        <v>-1.0749217691380399</v>
      </c>
      <c r="G615">
        <v>-6.0449448827278499E-2</v>
      </c>
      <c r="H615">
        <v>9.5855253042907193E-2</v>
      </c>
      <c r="I615">
        <v>-0.100496281158372</v>
      </c>
      <c r="J615">
        <v>-0.18752969435886099</v>
      </c>
      <c r="K615">
        <v>1.0858018333963499</v>
      </c>
    </row>
    <row r="616" spans="1:11" x14ac:dyDescent="0.2">
      <c r="A616">
        <v>1.75361877363042E-2</v>
      </c>
      <c r="B616">
        <v>1.0546588620731301E-2</v>
      </c>
      <c r="C616">
        <v>-3.3553311320488902E-2</v>
      </c>
      <c r="D616">
        <v>2.4170782470596102E-3</v>
      </c>
      <c r="E616">
        <v>0.45906504969829198</v>
      </c>
      <c r="F616">
        <v>-1.02643549108529</v>
      </c>
      <c r="G616">
        <v>-7.6547154327318206E-2</v>
      </c>
      <c r="H616">
        <v>8.6806198444779395E-2</v>
      </c>
      <c r="I616">
        <v>-9.7936808734144495E-2</v>
      </c>
      <c r="J616">
        <v>-0.18741541526278499</v>
      </c>
      <c r="K616">
        <v>1.08551707798286</v>
      </c>
    </row>
    <row r="617" spans="1:11" x14ac:dyDescent="0.2">
      <c r="A617">
        <v>1.19123021165132E-2</v>
      </c>
      <c r="B617">
        <v>2.5171508719833298E-3</v>
      </c>
      <c r="C617">
        <v>-6.1788120654197396E-3</v>
      </c>
      <c r="D617">
        <v>-6.7607747347723601E-4</v>
      </c>
      <c r="E617">
        <v>0.44301020441075301</v>
      </c>
      <c r="F617">
        <v>-0.970178345871898</v>
      </c>
      <c r="G617">
        <v>-9.2093275956851406E-2</v>
      </c>
      <c r="H617">
        <v>7.7691412191830095E-2</v>
      </c>
      <c r="I617">
        <v>-9.5366157902760804E-2</v>
      </c>
      <c r="J617">
        <v>-0.18730009675019699</v>
      </c>
      <c r="K617">
        <v>1.08523312542953</v>
      </c>
    </row>
    <row r="618" spans="1:11" x14ac:dyDescent="0.2">
      <c r="A618">
        <v>-1.43752027662629E-2</v>
      </c>
      <c r="B618">
        <v>-5.64846449900083E-3</v>
      </c>
      <c r="C618">
        <v>-1.7779933364745601E-3</v>
      </c>
      <c r="D618">
        <v>7.4414006971250599E-3</v>
      </c>
      <c r="E618">
        <v>0.42608864944493902</v>
      </c>
      <c r="F618">
        <v>-0.90820927891348202</v>
      </c>
      <c r="G618">
        <v>-0.10702368777327501</v>
      </c>
      <c r="H618">
        <v>6.85233712826816E-2</v>
      </c>
      <c r="I618">
        <v>-9.2784977623279793E-2</v>
      </c>
      <c r="J618">
        <v>-0.187183787600609</v>
      </c>
      <c r="K618">
        <v>1.08494997108764</v>
      </c>
    </row>
    <row r="619" spans="1:11" x14ac:dyDescent="0.2">
      <c r="A619">
        <v>-1.68082581198475E-2</v>
      </c>
      <c r="B619">
        <v>-4.3883259625481404E-3</v>
      </c>
      <c r="C619">
        <v>9.4159691039766204E-3</v>
      </c>
      <c r="D619">
        <v>1.31963518318618E-2</v>
      </c>
      <c r="E619">
        <v>0.40660475538881102</v>
      </c>
      <c r="F619">
        <v>-0.84210014679237899</v>
      </c>
      <c r="G619">
        <v>-0.121210971285001</v>
      </c>
      <c r="H619">
        <v>5.93122673821306E-2</v>
      </c>
      <c r="I619">
        <v>-9.01941434359151E-2</v>
      </c>
      <c r="J619">
        <v>-0.18706653735619899</v>
      </c>
      <c r="K619">
        <v>1.08466761024511</v>
      </c>
    </row>
    <row r="620" spans="1:11" x14ac:dyDescent="0.2">
      <c r="A620">
        <v>1.2499284501831E-2</v>
      </c>
      <c r="B620">
        <v>1.8409775472706701E-4</v>
      </c>
      <c r="C620">
        <v>2.8940032000762402E-2</v>
      </c>
      <c r="D620">
        <v>-1.23650229014569E-2</v>
      </c>
      <c r="E620">
        <v>0.38254710907734202</v>
      </c>
      <c r="F620">
        <v>-0.77292759611345296</v>
      </c>
      <c r="G620">
        <v>-0.134504601823909</v>
      </c>
      <c r="H620">
        <v>5.0069482753875599E-2</v>
      </c>
      <c r="I620">
        <v>-8.7594714770441104E-2</v>
      </c>
      <c r="J620">
        <v>-0.186948394823401</v>
      </c>
      <c r="K620">
        <v>1.08438603834412</v>
      </c>
    </row>
    <row r="621" spans="1:11" x14ac:dyDescent="0.2">
      <c r="A621">
        <v>9.0110030659134796E-4</v>
      </c>
      <c r="B621">
        <v>3.0957300503957701E-3</v>
      </c>
      <c r="C621">
        <v>1.0414945797212799E-2</v>
      </c>
      <c r="D621">
        <v>-2.4878396590403199E-2</v>
      </c>
      <c r="E621">
        <v>0.35138035646349203</v>
      </c>
      <c r="F621">
        <v>-0.70150113897896704</v>
      </c>
      <c r="G621">
        <v>-0.146793137339637</v>
      </c>
      <c r="H621">
        <v>4.0806792839837902E-2</v>
      </c>
      <c r="I621">
        <v>-8.4987805352299106E-2</v>
      </c>
      <c r="J621">
        <v>-0.18682941207961401</v>
      </c>
      <c r="K621">
        <v>1.0841052508833899</v>
      </c>
    </row>
    <row r="622" spans="1:11" x14ac:dyDescent="0.2">
      <c r="A622">
        <v>2.97150548594879E-3</v>
      </c>
      <c r="B622">
        <v>-1.3695853633909601E-3</v>
      </c>
      <c r="C622">
        <v>-1.2304875333130801E-2</v>
      </c>
      <c r="D622">
        <v>-1.51048259627539E-2</v>
      </c>
      <c r="E622">
        <v>0.31176601984902602</v>
      </c>
      <c r="F622">
        <v>-0.62851153093812795</v>
      </c>
      <c r="G622">
        <v>-0.15800930028160001</v>
      </c>
      <c r="H622">
        <v>3.1535791794124197E-2</v>
      </c>
      <c r="I622">
        <v>-8.2374517928415603E-2</v>
      </c>
      <c r="J622">
        <v>-0.186709638726722</v>
      </c>
      <c r="K622">
        <v>1.0838252434050399</v>
      </c>
    </row>
    <row r="623" spans="1:11" x14ac:dyDescent="0.2">
      <c r="A623">
        <v>-1.3852131139484899E-2</v>
      </c>
      <c r="B623">
        <v>-3.2640643831136199E-3</v>
      </c>
      <c r="C623">
        <v>-2.5704750504343499E-2</v>
      </c>
      <c r="D623">
        <v>-2.3485473918866798E-2</v>
      </c>
      <c r="E623">
        <v>0.26496013574739302</v>
      </c>
      <c r="F623">
        <v>-0.55430495037482097</v>
      </c>
      <c r="G623">
        <v>-0.16810180287967799</v>
      </c>
      <c r="H623">
        <v>2.22663264915328E-2</v>
      </c>
      <c r="I623">
        <v>-7.9755891642304705E-2</v>
      </c>
      <c r="J623">
        <v>-0.18658912285917401</v>
      </c>
      <c r="K623">
        <v>1.0835460114628599</v>
      </c>
    </row>
    <row r="624" spans="1:11" x14ac:dyDescent="0.2">
      <c r="A624">
        <v>-2.9432670707631599E-3</v>
      </c>
      <c r="B624">
        <v>-4.9783364775662997E-3</v>
      </c>
      <c r="C624">
        <v>1.7589491312784498E-2</v>
      </c>
      <c r="D624">
        <v>-5.0213404961873098E-2</v>
      </c>
      <c r="E624">
        <v>0.20829528163594599</v>
      </c>
      <c r="F624">
        <v>-0.479065758207737</v>
      </c>
      <c r="G624">
        <v>-0.17707242081029001</v>
      </c>
      <c r="H624">
        <v>1.3007415271567801E-2</v>
      </c>
      <c r="I624">
        <v>-7.7132924250099294E-2</v>
      </c>
      <c r="J624">
        <v>-0.18646791301972601</v>
      </c>
      <c r="K624">
        <v>1.08326755057776</v>
      </c>
    </row>
    <row r="625" spans="1:11" x14ac:dyDescent="0.2">
      <c r="A625">
        <v>7.3510751346818701E-3</v>
      </c>
      <c r="B625">
        <v>-5.1429733679006296E-3</v>
      </c>
      <c r="C625">
        <v>2.8497856219361399E-2</v>
      </c>
      <c r="D625">
        <v>-3.2252740459189598E-2</v>
      </c>
      <c r="E625">
        <v>0.142046205889726</v>
      </c>
      <c r="F625">
        <v>-0.40289733945844203</v>
      </c>
      <c r="G625">
        <v>-0.18493431896054299</v>
      </c>
      <c r="H625">
        <v>3.7664278349067298E-3</v>
      </c>
      <c r="I625">
        <v>-7.4506559905240397E-2</v>
      </c>
      <c r="J625">
        <v>-0.186346060224585</v>
      </c>
      <c r="K625">
        <v>1.08298985629723</v>
      </c>
    </row>
    <row r="626" spans="1:11" x14ac:dyDescent="0.2">
      <c r="A626">
        <v>-9.2510553568831196E-3</v>
      </c>
      <c r="B626">
        <v>-3.9462395108057101E-3</v>
      </c>
      <c r="C626">
        <v>-5.4769811238862898E-3</v>
      </c>
      <c r="D626">
        <v>2.0423502295056999E-2</v>
      </c>
      <c r="E626">
        <v>6.7604841207513602E-2</v>
      </c>
      <c r="F626">
        <v>-0.325369067999702</v>
      </c>
      <c r="G626">
        <v>-0.19171743621753101</v>
      </c>
      <c r="H626">
        <v>-5.4506082908901497E-3</v>
      </c>
      <c r="I626">
        <v>-7.1877691189517506E-2</v>
      </c>
      <c r="J626">
        <v>-0.18622361703701101</v>
      </c>
      <c r="K626">
        <v>1.0827129242236599</v>
      </c>
    </row>
    <row r="627" spans="1:11" x14ac:dyDescent="0.2">
      <c r="A627">
        <v>3.8695404315932701E-3</v>
      </c>
      <c r="B627">
        <v>-1.9532652822938602E-3</v>
      </c>
      <c r="C627">
        <v>-3.82479062825778E-2</v>
      </c>
      <c r="D627">
        <v>5.3106044819074202E-2</v>
      </c>
      <c r="E627">
        <v>-1.31435457967821E-2</v>
      </c>
      <c r="F627">
        <v>-0.24575769365539499</v>
      </c>
      <c r="G627">
        <v>-0.197464554047561</v>
      </c>
      <c r="H627">
        <v>-1.46404299939243E-2</v>
      </c>
      <c r="I627">
        <v>-6.9247157800803497E-2</v>
      </c>
      <c r="J627">
        <v>-0.186100639257089</v>
      </c>
      <c r="K627">
        <v>1.0824367498657601</v>
      </c>
    </row>
    <row r="628" spans="1:11" x14ac:dyDescent="0.2">
      <c r="A628">
        <v>7.7991035534230304E-3</v>
      </c>
      <c r="B628">
        <v>1.90953916417133E-3</v>
      </c>
      <c r="C628">
        <v>-4.2961040103273E-2</v>
      </c>
      <c r="D628">
        <v>4.3366318196181697E-2</v>
      </c>
      <c r="E628">
        <v>-9.7203713414766094E-2</v>
      </c>
      <c r="F628">
        <v>-0.16359139657439201</v>
      </c>
      <c r="G628">
        <v>-0.20222941328254301</v>
      </c>
      <c r="H628">
        <v>-2.3800615153938699E-2</v>
      </c>
      <c r="I628">
        <v>-6.6615783530901806E-2</v>
      </c>
      <c r="J628">
        <v>-0.18597718457402099</v>
      </c>
      <c r="K628">
        <v>1.08216132872006</v>
      </c>
    </row>
    <row r="629" spans="1:11" x14ac:dyDescent="0.2">
      <c r="A629">
        <v>9.7335364395126495E-3</v>
      </c>
      <c r="B629">
        <v>-1.1158111008906501E-2</v>
      </c>
      <c r="C629">
        <v>2.0333957633024799E-2</v>
      </c>
      <c r="D629">
        <v>5.0981765578594102E-2</v>
      </c>
      <c r="E629">
        <v>-0.18621370377159899</v>
      </c>
      <c r="F629">
        <v>-7.8147769082775001E-2</v>
      </c>
      <c r="G629">
        <v>-0.20607988573062899</v>
      </c>
      <c r="H629">
        <v>-3.2927290631065198E-2</v>
      </c>
      <c r="I629">
        <v>-6.3984414346285295E-2</v>
      </c>
      <c r="J629">
        <v>-0.18585331230494001</v>
      </c>
      <c r="K629">
        <v>1.08188665622507</v>
      </c>
    </row>
    <row r="630" spans="1:11" x14ac:dyDescent="0.2">
      <c r="A630">
        <v>-9.7175903954096199E-2</v>
      </c>
      <c r="B630">
        <v>-1.1733818461267E-2</v>
      </c>
      <c r="C630">
        <v>3.2104815143397997E-2</v>
      </c>
      <c r="D630">
        <v>0.10979524078460801</v>
      </c>
      <c r="E630">
        <v>-0.27463282273605</v>
      </c>
      <c r="F630">
        <v>1.10572294291836E-2</v>
      </c>
      <c r="G630">
        <v>-0.20907406664335701</v>
      </c>
      <c r="H630">
        <v>-4.2013226865469502E-2</v>
      </c>
      <c r="I630">
        <v>-6.1353948367960001E-2</v>
      </c>
      <c r="J630">
        <v>-0.185729083106941</v>
      </c>
      <c r="K630">
        <v>1.0816127277779499</v>
      </c>
    </row>
    <row r="631" spans="1:11" x14ac:dyDescent="0.2">
      <c r="A631">
        <v>0.111146774598255</v>
      </c>
      <c r="B631">
        <v>4.1662933288819804E-3</v>
      </c>
      <c r="C631">
        <v>3.43787482871558E-2</v>
      </c>
      <c r="D631">
        <v>0.15603204519095401</v>
      </c>
      <c r="E631">
        <v>-0.35156845315367602</v>
      </c>
      <c r="F631">
        <v>0.104015994214049</v>
      </c>
      <c r="G631">
        <v>-0.211275630622905</v>
      </c>
      <c r="H631">
        <v>-5.1048304927252403E-2</v>
      </c>
      <c r="I631">
        <v>-5.8725302319134899E-2</v>
      </c>
      <c r="J631">
        <v>-0.185604560213534</v>
      </c>
      <c r="K631">
        <v>1.08133953861721</v>
      </c>
    </row>
    <row r="632" spans="1:11" x14ac:dyDescent="0.2">
      <c r="A632">
        <v>-4.3229130450018999E-2</v>
      </c>
      <c r="B632">
        <v>1.88786299333784E-2</v>
      </c>
      <c r="C632">
        <v>-2.6769219594666702E-2</v>
      </c>
      <c r="D632">
        <v>0.10246722836894</v>
      </c>
      <c r="E632">
        <v>-0.40327724269375897</v>
      </c>
      <c r="F632">
        <v>0.199514706062865</v>
      </c>
      <c r="G632">
        <v>-0.21276592881939299</v>
      </c>
      <c r="H632">
        <v>-6.0021275008161297E-2</v>
      </c>
      <c r="I632">
        <v>-5.6099330043935497E-2</v>
      </c>
      <c r="J632">
        <v>-0.18547980769876399</v>
      </c>
      <c r="K632">
        <v>1.0810670839435099</v>
      </c>
    </row>
    <row r="633" spans="1:11" x14ac:dyDescent="0.2">
      <c r="A633">
        <v>-2.32019839597979E-2</v>
      </c>
      <c r="B633">
        <v>-6.0641525486059503E-3</v>
      </c>
      <c r="C633">
        <v>4.2699722881438397E-2</v>
      </c>
      <c r="D633">
        <v>-3.2129323584093303E-2</v>
      </c>
      <c r="E633">
        <v>-0.41586156251962297</v>
      </c>
      <c r="F633">
        <v>0.29516989374861802</v>
      </c>
      <c r="G633">
        <v>-0.21365490393462899</v>
      </c>
      <c r="H633">
        <v>-6.8921279496820406E-2</v>
      </c>
      <c r="I633">
        <v>-5.3476881865683702E-2</v>
      </c>
      <c r="J633">
        <v>-0.185354887559012</v>
      </c>
      <c r="K633">
        <v>1.08079535883821</v>
      </c>
    </row>
    <row r="634" spans="1:11" x14ac:dyDescent="0.2">
      <c r="A634">
        <v>3.8343470924575102E-2</v>
      </c>
      <c r="B634">
        <v>-1.2967643796834899E-2</v>
      </c>
      <c r="C634">
        <v>3.3474422601351098E-2</v>
      </c>
      <c r="D634">
        <v>-0.171911135268358</v>
      </c>
      <c r="E634">
        <v>-0.38507058536021799</v>
      </c>
      <c r="F634">
        <v>0.38834390720941903</v>
      </c>
      <c r="G634">
        <v>-0.21405239365142001</v>
      </c>
      <c r="H634">
        <v>-7.7738586580779007E-2</v>
      </c>
      <c r="I634">
        <v>-5.0858809691699397E-2</v>
      </c>
      <c r="J634">
        <v>-0.18522986163898</v>
      </c>
      <c r="K634">
        <v>1.08052435825294</v>
      </c>
    </row>
    <row r="635" spans="1:11" x14ac:dyDescent="0.2">
      <c r="A635">
        <v>-2.2878899280336399E-3</v>
      </c>
      <c r="B635">
        <v>-9.9891874555963498E-4</v>
      </c>
      <c r="C635">
        <v>-2.1163480037284799E-2</v>
      </c>
      <c r="D635">
        <v>-0.27505095489917802</v>
      </c>
      <c r="E635">
        <v>-0.31312335077910503</v>
      </c>
      <c r="F635">
        <v>0.47625891819135502</v>
      </c>
      <c r="G635">
        <v>-0.214072613230023</v>
      </c>
      <c r="H635">
        <v>-8.6465024446757605E-2</v>
      </c>
      <c r="I635">
        <v>-4.8245973344109801E-2</v>
      </c>
      <c r="J635">
        <v>-0.18510478968191901</v>
      </c>
      <c r="K635">
        <v>1.0802540769006199</v>
      </c>
    </row>
    <row r="636" spans="1:11" x14ac:dyDescent="0.2">
      <c r="A636">
        <v>-6.9888643007936097E-2</v>
      </c>
      <c r="B636">
        <v>7.9684496427312197E-3</v>
      </c>
      <c r="C636">
        <v>-2.0597044179743802E-2</v>
      </c>
      <c r="D636">
        <v>-0.33905127816861802</v>
      </c>
      <c r="E636">
        <v>-0.20612958796616301</v>
      </c>
      <c r="F636">
        <v>0.55583699496356298</v>
      </c>
      <c r="G636">
        <v>-0.213840368631908</v>
      </c>
      <c r="H636">
        <v>-9.5092612073650495E-2</v>
      </c>
      <c r="I636">
        <v>-4.5639260885683902E-2</v>
      </c>
      <c r="J636">
        <v>-0.18497973009694399</v>
      </c>
      <c r="K636">
        <v>1.0799845094043501</v>
      </c>
    </row>
    <row r="637" spans="1:11" x14ac:dyDescent="0.2">
      <c r="A637">
        <v>8.0207219447308298E-2</v>
      </c>
      <c r="B637">
        <v>2.2026421377111902E-2</v>
      </c>
      <c r="C637">
        <v>-5.2453545223221501E-2</v>
      </c>
      <c r="D637">
        <v>-0.34435944700085602</v>
      </c>
      <c r="E637">
        <v>-7.8311826493821596E-2</v>
      </c>
      <c r="F637">
        <v>0.62387086732198205</v>
      </c>
      <c r="G637">
        <v>-0.21347388722325</v>
      </c>
      <c r="H637">
        <v>-0.103612909316893</v>
      </c>
      <c r="I637">
        <v>-4.3039517127080901E-2</v>
      </c>
      <c r="J637">
        <v>-0.18485474005409</v>
      </c>
      <c r="K637">
        <v>1.07971565029281</v>
      </c>
    </row>
    <row r="638" spans="1:11" x14ac:dyDescent="0.2">
      <c r="A638">
        <v>4.7263958338175399E-2</v>
      </c>
      <c r="B638">
        <v>1.7706189191188E-2</v>
      </c>
      <c r="C638">
        <v>-0.16794079589585201</v>
      </c>
      <c r="D638">
        <v>-0.25342032140987503</v>
      </c>
      <c r="E638">
        <v>5.63608765268718E-2</v>
      </c>
      <c r="F638">
        <v>0.67794616312094402</v>
      </c>
      <c r="G638">
        <v>-0.21302677702126299</v>
      </c>
      <c r="H638">
        <v>-0.112016522198039</v>
      </c>
      <c r="I638">
        <v>-4.0447533260089499E-2</v>
      </c>
      <c r="J638">
        <v>-0.18472987451463799</v>
      </c>
      <c r="K638">
        <v>1.07944749412258</v>
      </c>
    </row>
    <row r="639" spans="1:11" x14ac:dyDescent="0.2">
      <c r="A639">
        <v>4.63080070302231E-2</v>
      </c>
      <c r="B639">
        <v>-2.4295577692180902E-2</v>
      </c>
      <c r="C639">
        <v>-0.26115326148995099</v>
      </c>
      <c r="D639">
        <v>-4.9346065031199697E-2</v>
      </c>
      <c r="E639">
        <v>0.18561069885085699</v>
      </c>
      <c r="F639">
        <v>0.71610231177554495</v>
      </c>
      <c r="G639">
        <v>-0.212498965842779</v>
      </c>
      <c r="H639">
        <v>-0.12029509175893199</v>
      </c>
      <c r="I639">
        <v>-3.7864050906609603E-2</v>
      </c>
      <c r="J639">
        <v>-0.18460518336430301</v>
      </c>
      <c r="K639">
        <v>1.0791800354293299</v>
      </c>
    </row>
    <row r="640" spans="1:11" x14ac:dyDescent="0.2">
      <c r="A640">
        <v>-0.285823191962227</v>
      </c>
      <c r="B640">
        <v>-5.21774480966955E-2</v>
      </c>
      <c r="C640">
        <v>-3.41029512082556E-2</v>
      </c>
      <c r="D640">
        <v>0.20336402820273999</v>
      </c>
      <c r="E640">
        <v>0.29855439964212399</v>
      </c>
      <c r="F640">
        <v>0.73707156901833604</v>
      </c>
      <c r="G640">
        <v>-0.21187544353774901</v>
      </c>
      <c r="H640">
        <v>-0.12843943487641399</v>
      </c>
      <c r="I640">
        <v>-3.52897934776603E-2</v>
      </c>
      <c r="J640">
        <v>-0.18448071642181599</v>
      </c>
      <c r="K640">
        <v>1.0789132687176199</v>
      </c>
    </row>
    <row r="641" spans="1:11" x14ac:dyDescent="0.2">
      <c r="A641">
        <v>0.28928059976193099</v>
      </c>
      <c r="B641">
        <v>3.7842891622629202E-2</v>
      </c>
      <c r="C641">
        <v>0.23547435857896401</v>
      </c>
      <c r="D641">
        <v>0.41155255843893901</v>
      </c>
      <c r="E641">
        <v>0.38022234563615098</v>
      </c>
      <c r="F641">
        <v>0.74022335020041097</v>
      </c>
      <c r="G641">
        <v>-0.21114928472099301</v>
      </c>
      <c r="H641">
        <v>-0.13644063485395799</v>
      </c>
      <c r="I641">
        <v>-3.2725421121688802E-2</v>
      </c>
      <c r="J641">
        <v>-0.184356522964712</v>
      </c>
      <c r="K641">
        <v>1.0786471884223301</v>
      </c>
    </row>
    <row r="642" spans="1:11" x14ac:dyDescent="0.2">
      <c r="A642">
        <v>-0.107261398015434</v>
      </c>
      <c r="B642">
        <v>7.2274009616623405E-2</v>
      </c>
      <c r="C642">
        <v>0.38049243161561702</v>
      </c>
      <c r="D642">
        <v>0.47320837780381703</v>
      </c>
      <c r="E642">
        <v>0.415604940467942</v>
      </c>
      <c r="F642">
        <v>0.72490581239463803</v>
      </c>
      <c r="G642">
        <v>-0.210339481928875</v>
      </c>
      <c r="H642">
        <v>-0.14429095952155899</v>
      </c>
      <c r="I642">
        <v>-3.0171443516507499E-2</v>
      </c>
      <c r="J642">
        <v>-0.184232648927939</v>
      </c>
      <c r="K642">
        <v>1.07838178901168</v>
      </c>
    </row>
    <row r="643" spans="1:11" x14ac:dyDescent="0.2">
      <c r="A643">
        <v>0.24493873814303099</v>
      </c>
      <c r="B643">
        <v>-1.6603218430809401E-3</v>
      </c>
      <c r="C643">
        <v>0.21846239825258501</v>
      </c>
      <c r="D643">
        <v>0.35416792725698398</v>
      </c>
      <c r="E643">
        <v>0.39509549930706001</v>
      </c>
      <c r="F643">
        <v>0.69122299707300605</v>
      </c>
      <c r="G643">
        <v>-0.209480073964293</v>
      </c>
      <c r="H643">
        <v>-0.151983965241</v>
      </c>
      <c r="I643">
        <v>-2.7628278323060199E-2</v>
      </c>
      <c r="J643">
        <v>-0.184109128643727</v>
      </c>
      <c r="K643">
        <v>1.0781170649825</v>
      </c>
    </row>
    <row r="644" spans="1:11" x14ac:dyDescent="0.2">
      <c r="A644">
        <v>-0.31638780849421599</v>
      </c>
      <c r="B644">
        <v>-6.4631836695392797E-2</v>
      </c>
      <c r="C644">
        <v>-2.2229892681840099E-2</v>
      </c>
      <c r="D644">
        <v>0.12880386060120599</v>
      </c>
      <c r="E644">
        <v>0.32742310214106102</v>
      </c>
      <c r="F644">
        <v>0.64065021734595595</v>
      </c>
      <c r="G644">
        <v>-0.20859968625439099</v>
      </c>
      <c r="H644">
        <v>-0.159512866104257</v>
      </c>
      <c r="I644">
        <v>-2.50963956705859E-2</v>
      </c>
      <c r="J644">
        <v>-0.18398599105201199</v>
      </c>
      <c r="K644">
        <v>1.0778530108644699</v>
      </c>
    </row>
    <row r="645" spans="1:11" x14ac:dyDescent="0.2">
      <c r="A645">
        <v>0.20221131876714199</v>
      </c>
      <c r="B645">
        <v>-1.08930416453469E-2</v>
      </c>
      <c r="C645">
        <v>-0.26049490183731999</v>
      </c>
      <c r="D645">
        <v>-0.11180667313624799</v>
      </c>
      <c r="E645">
        <v>0.22721069885527401</v>
      </c>
      <c r="F645">
        <v>0.575784139389097</v>
      </c>
      <c r="G645">
        <v>-0.207719934943527</v>
      </c>
      <c r="H645">
        <v>-0.16687026503955599</v>
      </c>
      <c r="I645">
        <v>-2.2576266492270101E-2</v>
      </c>
      <c r="J645">
        <v>-0.183863266098513</v>
      </c>
      <c r="K645">
        <v>1.0775896211812701</v>
      </c>
    </row>
    <row r="646" spans="1:11" x14ac:dyDescent="0.2">
      <c r="A646">
        <v>2.0661731091264901E-2</v>
      </c>
      <c r="B646">
        <v>2.1194962496829901E-2</v>
      </c>
      <c r="C646">
        <v>-0.25874309896791597</v>
      </c>
      <c r="D646">
        <v>-0.28748956608509602</v>
      </c>
      <c r="E646">
        <v>0.10775368528787301</v>
      </c>
      <c r="F646">
        <v>0.49973040632377902</v>
      </c>
      <c r="G646">
        <v>-0.206863182565201</v>
      </c>
      <c r="H646">
        <v>-0.17404824101456701</v>
      </c>
      <c r="I646">
        <v>-2.0068316646464399E-2</v>
      </c>
      <c r="J646">
        <v>-0.18374098446192599</v>
      </c>
      <c r="K646">
        <v>1.0773268905414199</v>
      </c>
    </row>
    <row r="647" spans="1:11" x14ac:dyDescent="0.2">
      <c r="A647">
        <v>-8.4653085238346304E-2</v>
      </c>
      <c r="B647">
        <v>-6.9427545344949802E-3</v>
      </c>
      <c r="C647">
        <v>-0.17016169531866099</v>
      </c>
      <c r="D647">
        <v>-0.362811248510025</v>
      </c>
      <c r="E647">
        <v>-1.5486677629447601E-2</v>
      </c>
      <c r="F647">
        <v>0.41555734693505703</v>
      </c>
      <c r="G647">
        <v>-0.20604990655865599</v>
      </c>
      <c r="H647">
        <v>-0.181038922538964</v>
      </c>
      <c r="I647">
        <v>-1.7572976101053499E-2</v>
      </c>
      <c r="J647">
        <v>-0.18361918018406601</v>
      </c>
      <c r="K647">
        <v>1.07706481367866</v>
      </c>
    </row>
    <row r="648" spans="1:11" x14ac:dyDescent="0.2">
      <c r="A648">
        <v>-1.6702595285697602E-2</v>
      </c>
      <c r="B648">
        <v>-1.8887608477564301E-2</v>
      </c>
      <c r="C648">
        <v>-6.8283056102959205E-2</v>
      </c>
      <c r="D648">
        <v>-0.339260262660877</v>
      </c>
      <c r="E648">
        <v>-0.12978683066779201</v>
      </c>
      <c r="F648">
        <v>0.32641707149264299</v>
      </c>
      <c r="G648">
        <v>-0.205306289374592</v>
      </c>
      <c r="H648">
        <v>-0.18783379521894999</v>
      </c>
      <c r="I648">
        <v>-1.5090696839397399E-2</v>
      </c>
      <c r="J648">
        <v>-0.183497893115729</v>
      </c>
      <c r="K648">
        <v>1.07680338525091</v>
      </c>
    </row>
    <row r="649" spans="1:11" x14ac:dyDescent="0.2">
      <c r="A649">
        <v>-3.7249966935299798E-2</v>
      </c>
      <c r="B649">
        <v>9.3703520562337904E-3</v>
      </c>
      <c r="C649">
        <v>4.2358278928263798E-2</v>
      </c>
      <c r="D649">
        <v>-0.24637691950773299</v>
      </c>
      <c r="E649">
        <v>-0.22484310386734299</v>
      </c>
      <c r="F649">
        <v>0.23528056003389999</v>
      </c>
      <c r="G649">
        <v>-0.20465927779649001</v>
      </c>
      <c r="H649">
        <v>-0.194423440109775</v>
      </c>
      <c r="I649">
        <v>-1.2621918829448599E-2</v>
      </c>
      <c r="J649">
        <v>-0.18337716372858301</v>
      </c>
      <c r="K649">
        <v>1.0765425997562801</v>
      </c>
    </row>
    <row r="650" spans="1:11" x14ac:dyDescent="0.2">
      <c r="A650">
        <v>9.9373908987836698E-2</v>
      </c>
      <c r="B650">
        <v>9.01443431749617E-3</v>
      </c>
      <c r="C650">
        <v>0.181407242280479</v>
      </c>
      <c r="D650">
        <v>-0.149453465451024</v>
      </c>
      <c r="E650">
        <v>-0.29460109302571202</v>
      </c>
      <c r="F650">
        <v>0.144905174503414</v>
      </c>
      <c r="G650">
        <v>-0.20413588006713199</v>
      </c>
      <c r="H650">
        <v>-0.20079723792082299</v>
      </c>
      <c r="I650">
        <v>-1.01670754386515E-2</v>
      </c>
      <c r="J650">
        <v>-0.18325703043816799</v>
      </c>
      <c r="K650">
        <v>1.0762824512522899</v>
      </c>
    </row>
    <row r="651" spans="1:11" x14ac:dyDescent="0.2">
      <c r="A651">
        <v>-3.3312228129715397E-2</v>
      </c>
      <c r="B651">
        <v>-1.63835701943938E-3</v>
      </c>
      <c r="C651">
        <v>0.108846379962711</v>
      </c>
      <c r="D651">
        <v>-3.5525568755034001E-2</v>
      </c>
      <c r="E651">
        <v>-0.33443561750298101</v>
      </c>
      <c r="F651">
        <v>5.7300433750297898E-2</v>
      </c>
      <c r="G651">
        <v>-0.20373540456577699</v>
      </c>
      <c r="H651">
        <v>-0.20694412268567899</v>
      </c>
      <c r="I651">
        <v>-7.7266270048151099E-3</v>
      </c>
      <c r="J651">
        <v>-0.18313753573215399</v>
      </c>
      <c r="K651">
        <v>1.0760229336825899</v>
      </c>
    </row>
    <row r="652" spans="1:11" x14ac:dyDescent="0.2">
      <c r="A652">
        <v>-8.2740946125490506E-3</v>
      </c>
      <c r="B652">
        <v>-4.58781845154403E-3</v>
      </c>
      <c r="C652">
        <v>-4.0829702370443997E-2</v>
      </c>
      <c r="D652">
        <v>7.5928652300327706E-2</v>
      </c>
      <c r="E652">
        <v>-0.34182884895585502</v>
      </c>
      <c r="F652">
        <v>-2.5812330270814299E-2</v>
      </c>
      <c r="G652">
        <v>-0.203471745532044</v>
      </c>
      <c r="H652">
        <v>-0.21285417794751199</v>
      </c>
      <c r="I652">
        <v>-5.3009588259937601E-3</v>
      </c>
      <c r="J652">
        <v>-0.18301873029798399</v>
      </c>
      <c r="K652">
        <v>1.07576404096441</v>
      </c>
    </row>
    <row r="653" spans="1:11" x14ac:dyDescent="0.2">
      <c r="A653">
        <v>-7.5662990667662699E-3</v>
      </c>
      <c r="B653">
        <v>-5.44531086011901E-3</v>
      </c>
      <c r="C653">
        <v>-7.2382407318995395E-2</v>
      </c>
      <c r="D653">
        <v>0.12606055899579699</v>
      </c>
      <c r="E653">
        <v>-0.31824630639470303</v>
      </c>
      <c r="F653">
        <v>-0.10309864149522401</v>
      </c>
      <c r="G653">
        <v>-0.20337561269299001</v>
      </c>
      <c r="H653">
        <v>-0.21851784705298399</v>
      </c>
      <c r="I653">
        <v>-2.8903770173075399E-3</v>
      </c>
      <c r="J653">
        <v>-0.182900667117324</v>
      </c>
      <c r="K653">
        <v>1.0755057670206201</v>
      </c>
    </row>
    <row r="654" spans="1:11" x14ac:dyDescent="0.2">
      <c r="A654">
        <v>1.28798921006804E-3</v>
      </c>
      <c r="B654">
        <v>1.6197070557832E-4</v>
      </c>
      <c r="C654">
        <v>-2.2837271620049601E-2</v>
      </c>
      <c r="D654">
        <v>0.10370728179445</v>
      </c>
      <c r="E654">
        <v>-0.27012683058403397</v>
      </c>
      <c r="F654">
        <v>-0.17391095975193899</v>
      </c>
      <c r="G654">
        <v>-0.203469741415087</v>
      </c>
      <c r="H654">
        <v>-0.22392490804858001</v>
      </c>
      <c r="I654">
        <v>-4.9509351697894896E-4</v>
      </c>
      <c r="J654">
        <v>-0.18278339963115001</v>
      </c>
      <c r="K654">
        <v>1.0752481058577199</v>
      </c>
    </row>
    <row r="655" spans="1:11" x14ac:dyDescent="0.2">
      <c r="A655">
        <v>6.6501244209457603E-3</v>
      </c>
      <c r="B655">
        <v>8.4761022216080194E-3</v>
      </c>
      <c r="C655">
        <v>7.8467852553761406E-3</v>
      </c>
      <c r="D655">
        <v>7.0632833153102398E-2</v>
      </c>
      <c r="E655">
        <v>-0.20695445420574299</v>
      </c>
      <c r="F655">
        <v>-0.23805715400987601</v>
      </c>
      <c r="G655">
        <v>-0.20373684087733401</v>
      </c>
      <c r="H655">
        <v>-0.22906621025639201</v>
      </c>
      <c r="I655">
        <v>1.8847459650628701E-3</v>
      </c>
      <c r="J655">
        <v>-0.18266698302784301</v>
      </c>
      <c r="K655">
        <v>1.0749910513610901</v>
      </c>
    </row>
    <row r="656" spans="1:11" x14ac:dyDescent="0.2">
      <c r="A656">
        <v>1.2164082468744401E-2</v>
      </c>
      <c r="B656">
        <v>5.7330043540408798E-3</v>
      </c>
      <c r="C656">
        <v>-1.1001361878400101E-3</v>
      </c>
      <c r="D656">
        <v>6.7304214273458507E-2</v>
      </c>
      <c r="E656">
        <v>-0.14119796307414201</v>
      </c>
      <c r="F656">
        <v>-0.29553019408579201</v>
      </c>
      <c r="G656">
        <v>-0.204157055601629</v>
      </c>
      <c r="H656">
        <v>-0.233933816088885</v>
      </c>
      <c r="I656">
        <v>4.2490280283057199E-3</v>
      </c>
      <c r="J656">
        <v>-0.18255147534319899</v>
      </c>
      <c r="K656">
        <v>1.07473459725694</v>
      </c>
    </row>
    <row r="657" spans="1:11" x14ac:dyDescent="0.2">
      <c r="A657">
        <v>-1.24965204968694E-2</v>
      </c>
      <c r="B657">
        <v>-1.0879605252153601E-2</v>
      </c>
      <c r="C657">
        <v>2.91131950534581E-2</v>
      </c>
      <c r="D657">
        <v>5.0883116817738397E-2</v>
      </c>
      <c r="E657">
        <v>-7.9946561181769696E-2</v>
      </c>
      <c r="F657">
        <v>-0.34638417990671599</v>
      </c>
      <c r="G657">
        <v>-0.20469320803796601</v>
      </c>
      <c r="H657">
        <v>-0.23852138783018301</v>
      </c>
      <c r="I657">
        <v>6.5976373844471598E-3</v>
      </c>
      <c r="J657">
        <v>-0.18243693750537099</v>
      </c>
      <c r="K657">
        <v>1.0744787369553901</v>
      </c>
    </row>
    <row r="658" spans="1:11" x14ac:dyDescent="0.2">
      <c r="A658">
        <v>-1.34542313951974E-2</v>
      </c>
      <c r="B658">
        <v>-7.88332312175535E-3</v>
      </c>
      <c r="C658">
        <v>3.3344318811258697E-2</v>
      </c>
      <c r="D658">
        <v>1.4892206325294199E-2</v>
      </c>
      <c r="E658">
        <v>-2.7610380520899699E-2</v>
      </c>
      <c r="F658">
        <v>-0.39055630256519802</v>
      </c>
      <c r="G658">
        <v>-0.20531024882973101</v>
      </c>
      <c r="H658">
        <v>-0.24282397730857799</v>
      </c>
      <c r="I658">
        <v>8.9304774808722006E-3</v>
      </c>
      <c r="J658">
        <v>-0.18232343166186099</v>
      </c>
      <c r="K658">
        <v>1.0742234637857999</v>
      </c>
    </row>
    <row r="659" spans="1:11" x14ac:dyDescent="0.2">
      <c r="A659">
        <v>1.7820530406068999E-2</v>
      </c>
      <c r="B659">
        <v>1.0146683712712099E-2</v>
      </c>
      <c r="C659">
        <v>-1.5732076426648301E-2</v>
      </c>
      <c r="D659">
        <v>5.2648670100261799E-3</v>
      </c>
      <c r="E659">
        <v>1.46469837333979E-2</v>
      </c>
      <c r="F659">
        <v>-0.42802445565771002</v>
      </c>
      <c r="G659">
        <v>-0.20600372831465899</v>
      </c>
      <c r="H659">
        <v>-0.24683832029001701</v>
      </c>
      <c r="I659">
        <v>1.12474801901383E-2</v>
      </c>
      <c r="J659">
        <v>-0.182211021452408</v>
      </c>
      <c r="K659">
        <v>1.0739687710890999</v>
      </c>
    </row>
    <row r="660" spans="1:11" x14ac:dyDescent="0.2">
      <c r="A660">
        <v>8.1174735164565893E-3</v>
      </c>
      <c r="B660">
        <v>5.3836762768122099E-3</v>
      </c>
      <c r="C660">
        <v>-2.89226834960957E-2</v>
      </c>
      <c r="D660">
        <v>2.0427734464579801E-2</v>
      </c>
      <c r="E660">
        <v>4.7212410706728297E-2</v>
      </c>
      <c r="F660">
        <v>-0.45860085813234303</v>
      </c>
      <c r="G660">
        <v>-0.206791375799458</v>
      </c>
      <c r="H660">
        <v>-0.25056129335548799</v>
      </c>
      <c r="I660">
        <v>1.3548604860085901E-2</v>
      </c>
      <c r="J660">
        <v>-0.18209977025539301</v>
      </c>
      <c r="K660">
        <v>1.0737146522141101</v>
      </c>
    </row>
    <row r="661" spans="1:11" x14ac:dyDescent="0.2">
      <c r="A661">
        <v>-2.3553637360595601E-2</v>
      </c>
      <c r="B661">
        <v>-1.14803208244539E-2</v>
      </c>
      <c r="C661">
        <v>1.2009852071471301E-2</v>
      </c>
      <c r="D661">
        <v>2.1209356720508599E-2</v>
      </c>
      <c r="E661">
        <v>7.1125824168379204E-2</v>
      </c>
      <c r="F661">
        <v>-0.48206813388623398</v>
      </c>
      <c r="G661">
        <v>-0.20770186782061401</v>
      </c>
      <c r="H661">
        <v>-0.25398911599202301</v>
      </c>
      <c r="I661">
        <v>1.5833823915319199E-2</v>
      </c>
      <c r="J661">
        <v>-0.181989738360162</v>
      </c>
      <c r="K661">
        <v>1.0734611003684</v>
      </c>
    </row>
    <row r="662" spans="1:11" x14ac:dyDescent="0.2">
      <c r="A662">
        <v>4.4939293712141998E-3</v>
      </c>
      <c r="B662">
        <v>-5.1764264623156897E-3</v>
      </c>
      <c r="C662">
        <v>2.3955830205796402E-3</v>
      </c>
      <c r="D662">
        <v>8.8650971842359795E-3</v>
      </c>
      <c r="E662">
        <v>8.9997071249012101E-2</v>
      </c>
      <c r="F662">
        <v>-0.49839646048956598</v>
      </c>
      <c r="G662">
        <v>-0.20877709717276399</v>
      </c>
      <c r="H662">
        <v>-0.257117612164662</v>
      </c>
      <c r="I662">
        <v>1.8103073699787201E-2</v>
      </c>
      <c r="J662">
        <v>-0.181880980718087</v>
      </c>
      <c r="K662">
        <v>1.07320810848257</v>
      </c>
    </row>
    <row r="663" spans="1:11" x14ac:dyDescent="0.2">
      <c r="A663">
        <v>-1.6441192657301401E-2</v>
      </c>
      <c r="B663">
        <v>-7.6123660471700896E-3</v>
      </c>
      <c r="C663">
        <v>3.3476618534447403E-2</v>
      </c>
      <c r="D663">
        <v>1.33581741006106E-2</v>
      </c>
      <c r="E663">
        <v>0.10635865670007</v>
      </c>
      <c r="F663">
        <v>-0.50783889615716704</v>
      </c>
      <c r="G663">
        <v>-0.21004002495280899</v>
      </c>
      <c r="H663">
        <v>-0.25994220214444402</v>
      </c>
      <c r="I663">
        <v>2.0356256499674701E-2</v>
      </c>
      <c r="J663">
        <v>-0.18177355013566601</v>
      </c>
      <c r="K663">
        <v>1.0729556692597499</v>
      </c>
    </row>
    <row r="664" spans="1:11" x14ac:dyDescent="0.2">
      <c r="A664">
        <v>1.8889060064857001E-2</v>
      </c>
      <c r="B664">
        <v>6.5426069466451098E-3</v>
      </c>
      <c r="C664">
        <v>-2.3526940357553199E-2</v>
      </c>
      <c r="D664">
        <v>2.1646899874002101E-2</v>
      </c>
      <c r="E664">
        <v>0.11905985970485999</v>
      </c>
      <c r="F664">
        <v>-0.510841758504048</v>
      </c>
      <c r="G664">
        <v>-0.21151513347158199</v>
      </c>
      <c r="H664">
        <v>-0.26245556324767899</v>
      </c>
      <c r="I664">
        <v>2.2593260532061701E-2</v>
      </c>
      <c r="J664">
        <v>-0.18166749564375001</v>
      </c>
      <c r="K664">
        <v>1.0727037751021899</v>
      </c>
    </row>
    <row r="665" spans="1:11" x14ac:dyDescent="0.2">
      <c r="A665">
        <v>-1.51758364853402E-2</v>
      </c>
      <c r="B665">
        <v>3.8542499407449998E-3</v>
      </c>
      <c r="C665">
        <v>1.2347901099973999E-2</v>
      </c>
      <c r="D665">
        <v>2.9192986069082099E-4</v>
      </c>
      <c r="E665">
        <v>0.125990450694937</v>
      </c>
      <c r="F665">
        <v>-0.50796841458838604</v>
      </c>
      <c r="G665">
        <v>-0.21325216320880699</v>
      </c>
      <c r="H665">
        <v>-0.26464879160196297</v>
      </c>
      <c r="I665">
        <v>2.4813977018408599E-2</v>
      </c>
      <c r="J665">
        <v>-0.18156286410727601</v>
      </c>
      <c r="K665">
        <v>1.0724524183770201</v>
      </c>
    </row>
    <row r="666" spans="1:11" x14ac:dyDescent="0.2">
      <c r="A666">
        <v>1.44377578489213E-2</v>
      </c>
      <c r="B666">
        <v>6.9494763728170502E-3</v>
      </c>
      <c r="C666">
        <v>9.6031389787649708E-3</v>
      </c>
      <c r="D666">
        <v>-3.11439257094792E-2</v>
      </c>
      <c r="E666">
        <v>0.129875079843533</v>
      </c>
      <c r="F666">
        <v>-0.499941964397219</v>
      </c>
      <c r="G666">
        <v>-0.215312913713742</v>
      </c>
      <c r="H666">
        <v>-0.26651251487976602</v>
      </c>
      <c r="I666">
        <v>2.70182593971534E-2</v>
      </c>
      <c r="J666">
        <v>-0.181459699131677</v>
      </c>
      <c r="K666">
        <v>1.0722015913906899</v>
      </c>
    </row>
    <row r="667" spans="1:11" x14ac:dyDescent="0.2">
      <c r="A667">
        <v>4.4400590012074496E-3</v>
      </c>
      <c r="B667">
        <v>-2.0737501776072901E-3</v>
      </c>
      <c r="C667">
        <v>2.8173720578353101E-2</v>
      </c>
      <c r="D667">
        <v>-3.6266811621812098E-2</v>
      </c>
      <c r="E667">
        <v>0.135156376587306</v>
      </c>
      <c r="F667">
        <v>-0.487706002838728</v>
      </c>
      <c r="G667">
        <v>-0.217770520872378</v>
      </c>
      <c r="H667">
        <v>-0.26803795973549999</v>
      </c>
      <c r="I667">
        <v>2.9205929455865899E-2</v>
      </c>
      <c r="J667">
        <v>-0.181358040712331</v>
      </c>
      <c r="K667">
        <v>1.07195128633562</v>
      </c>
    </row>
    <row r="668" spans="1:11" x14ac:dyDescent="0.2">
      <c r="A668">
        <v>-3.58549724271843E-3</v>
      </c>
      <c r="B668">
        <v>-3.5993723583847802E-3</v>
      </c>
      <c r="C668">
        <v>-1.0446653825376601E-2</v>
      </c>
      <c r="D668">
        <v>-2.26807072370525E-2</v>
      </c>
      <c r="E668">
        <v>0.145121063064583</v>
      </c>
      <c r="F668">
        <v>-0.47239742819138297</v>
      </c>
      <c r="G668">
        <v>-0.22072820682310501</v>
      </c>
      <c r="H668">
        <v>-0.26921787902579197</v>
      </c>
      <c r="I668">
        <v>3.1376826700468E-2</v>
      </c>
      <c r="J668">
        <v>-0.181257926498052</v>
      </c>
      <c r="K668">
        <v>1.07170149543681</v>
      </c>
    </row>
    <row r="669" spans="1:11" x14ac:dyDescent="0.2">
      <c r="A669">
        <v>-9.2467088734762108E-3</v>
      </c>
      <c r="B669">
        <v>2.41867339501634E-3</v>
      </c>
      <c r="C669">
        <v>-4.2173722721388203E-2</v>
      </c>
      <c r="D669">
        <v>-1.62929388381307E-2</v>
      </c>
      <c r="E669">
        <v>0.15914295592640501</v>
      </c>
      <c r="F669">
        <v>-0.45476250435844301</v>
      </c>
      <c r="G669">
        <v>-0.22429207307399299</v>
      </c>
      <c r="H669">
        <v>-0.27004580978904402</v>
      </c>
      <c r="I669">
        <v>3.35307377588384E-2</v>
      </c>
      <c r="J669">
        <v>-0.18115939137700099</v>
      </c>
      <c r="K669">
        <v>1.0714522109512199</v>
      </c>
    </row>
    <row r="670" spans="1:11" x14ac:dyDescent="0.2">
      <c r="A670">
        <v>1.40825416336711E-2</v>
      </c>
      <c r="B670">
        <v>1.3113006222604501E-2</v>
      </c>
      <c r="C670">
        <v>-2.58342776215142E-2</v>
      </c>
      <c r="D670">
        <v>-2.3775358596124299E-2</v>
      </c>
      <c r="E670">
        <v>0.173294546836678</v>
      </c>
      <c r="F670">
        <v>-0.43483482614331398</v>
      </c>
      <c r="G670">
        <v>-0.22848229796719099</v>
      </c>
      <c r="H670">
        <v>-0.27051445163246302</v>
      </c>
      <c r="I670">
        <v>3.5667306032288598E-2</v>
      </c>
      <c r="J670">
        <v>-0.181062470913288</v>
      </c>
      <c r="K670">
        <v>1.07120342514865</v>
      </c>
    </row>
    <row r="671" spans="1:11" x14ac:dyDescent="0.2">
      <c r="A671">
        <v>1.3094166324125399E-2</v>
      </c>
      <c r="B671">
        <v>3.9585933228697004E-3</v>
      </c>
      <c r="C671">
        <v>6.6786163901406806E-2</v>
      </c>
      <c r="D671">
        <v>-3.5964887471240499E-2</v>
      </c>
      <c r="E671">
        <v>0.184343743161412</v>
      </c>
      <c r="F671">
        <v>-0.41181589297840399</v>
      </c>
      <c r="G671">
        <v>-0.23327250062928001</v>
      </c>
      <c r="H671">
        <v>-0.270617743024469</v>
      </c>
      <c r="I671">
        <v>3.7786142722156399E-2</v>
      </c>
      <c r="J671">
        <v>-0.18096720165991301</v>
      </c>
      <c r="K671">
        <v>1.07095513033134</v>
      </c>
    </row>
    <row r="672" spans="1:11" x14ac:dyDescent="0.2">
      <c r="A672">
        <v>-9.8843338122604398E-3</v>
      </c>
      <c r="B672">
        <v>2.2951430818392098E-3</v>
      </c>
      <c r="C672">
        <v>2.9302551481786E-2</v>
      </c>
      <c r="D672">
        <v>-3.7607816205535403E-2</v>
      </c>
      <c r="E672">
        <v>0.18841547866663599</v>
      </c>
      <c r="F672">
        <v>-0.38467897139293</v>
      </c>
      <c r="G672">
        <v>-0.23864056475296</v>
      </c>
      <c r="H672">
        <v>-0.27035055977821798</v>
      </c>
      <c r="I672">
        <v>3.98868008523761E-2</v>
      </c>
      <c r="J672">
        <v>-0.18087361791784801</v>
      </c>
      <c r="K672">
        <v>1.0707073187771201</v>
      </c>
    </row>
    <row r="673" spans="1:11" x14ac:dyDescent="0.2">
      <c r="A673">
        <v>-1.27936753502585E-2</v>
      </c>
      <c r="B673">
        <v>-6.2401405780387496E-3</v>
      </c>
      <c r="C673">
        <v>2.79895637639213E-2</v>
      </c>
      <c r="D673">
        <v>-1.64745411598116E-3</v>
      </c>
      <c r="E673">
        <v>0.17908270682862201</v>
      </c>
      <c r="F673">
        <v>-0.35233856923585999</v>
      </c>
      <c r="G673">
        <v>-0.24456193671964899</v>
      </c>
      <c r="H673">
        <v>-0.269708888789011</v>
      </c>
      <c r="I673">
        <v>4.1968733362672303E-2</v>
      </c>
      <c r="J673">
        <v>-0.18078175087822701</v>
      </c>
      <c r="K673">
        <v>1.07045998271181</v>
      </c>
    </row>
    <row r="674" spans="1:11" x14ac:dyDescent="0.2">
      <c r="A674">
        <v>6.8377736309979597E-3</v>
      </c>
      <c r="B674">
        <v>6.5835273027407297E-3</v>
      </c>
      <c r="C674">
        <v>-4.2812775093628803E-2</v>
      </c>
      <c r="D674">
        <v>4.1910945561375097E-2</v>
      </c>
      <c r="E674">
        <v>0.150951588739727</v>
      </c>
      <c r="F674">
        <v>-0.31447485281826398</v>
      </c>
      <c r="G674">
        <v>-0.25100160555455597</v>
      </c>
      <c r="H674">
        <v>-0.26869022581973401</v>
      </c>
      <c r="I674">
        <v>4.40312785009409E-2</v>
      </c>
      <c r="J674">
        <v>-0.180691625772713</v>
      </c>
      <c r="K674">
        <v>1.0702131143231099</v>
      </c>
    </row>
    <row r="675" spans="1:11" x14ac:dyDescent="0.2">
      <c r="A675">
        <v>2.7960859715219898E-2</v>
      </c>
      <c r="B675">
        <v>8.13297945751351E-3</v>
      </c>
      <c r="C675">
        <v>-5.1388458323114297E-2</v>
      </c>
      <c r="D675">
        <v>4.7506836963899103E-2</v>
      </c>
      <c r="E675">
        <v>0.105877359355528</v>
      </c>
      <c r="F675">
        <v>-0.271199712252081</v>
      </c>
      <c r="G675">
        <v>-0.25789033298963898</v>
      </c>
      <c r="H675">
        <v>-0.26729385825135299</v>
      </c>
      <c r="I675">
        <v>4.6073738556075897E-2</v>
      </c>
      <c r="J675">
        <v>-0.18060326113776701</v>
      </c>
      <c r="K675">
        <v>1.0699667059057201</v>
      </c>
    </row>
    <row r="676" spans="1:11" x14ac:dyDescent="0.2">
      <c r="A676">
        <v>-2.3462257759415302E-2</v>
      </c>
      <c r="B676">
        <v>-4.7779756351166497E-3</v>
      </c>
      <c r="C676">
        <v>1.1988154865778501E-3</v>
      </c>
      <c r="D676">
        <v>6.0126468248969701E-2</v>
      </c>
      <c r="E676">
        <v>4.8926585205202003E-2</v>
      </c>
      <c r="F676">
        <v>-0.22295805024074</v>
      </c>
      <c r="G676">
        <v>-0.26511852367017802</v>
      </c>
      <c r="H676">
        <v>-0.26552028555172302</v>
      </c>
      <c r="I676">
        <v>4.8095430575401103E-2</v>
      </c>
      <c r="J676">
        <v>-0.18051667046665701</v>
      </c>
      <c r="K676">
        <v>1.0697207498076799</v>
      </c>
    </row>
    <row r="677" spans="1:11" x14ac:dyDescent="0.2">
      <c r="A677">
        <v>1.48968947275844E-2</v>
      </c>
      <c r="B677">
        <v>-3.0823789204964401E-3</v>
      </c>
      <c r="C677">
        <v>3.0308009077870098E-3</v>
      </c>
      <c r="D677">
        <v>0.106406440658238</v>
      </c>
      <c r="E677">
        <v>-1.4175457210135099E-2</v>
      </c>
      <c r="F677">
        <v>-0.17027023516123099</v>
      </c>
      <c r="G677">
        <v>-0.272575023817969</v>
      </c>
      <c r="H677">
        <v>-0.26337017231638699</v>
      </c>
      <c r="I677">
        <v>5.0095756899229897E-2</v>
      </c>
      <c r="J677">
        <v>-0.180431864290509</v>
      </c>
      <c r="K677">
        <v>1.0694752385238899</v>
      </c>
    </row>
    <row r="678" spans="1:11" x14ac:dyDescent="0.2">
      <c r="A678">
        <v>-3.07398664104876E-2</v>
      </c>
      <c r="B678">
        <v>1.2329000322498999E-3</v>
      </c>
      <c r="C678">
        <v>5.0890091947450198E-3</v>
      </c>
      <c r="D678">
        <v>0.14697288768937999</v>
      </c>
      <c r="E678">
        <v>-8.02701125342902E-2</v>
      </c>
      <c r="F678">
        <v>-0.113669644088358</v>
      </c>
      <c r="G678">
        <v>-0.28015449573002799</v>
      </c>
      <c r="H678">
        <v>-0.26084470490253597</v>
      </c>
      <c r="I678">
        <v>5.2074140750928803E-2</v>
      </c>
      <c r="J678">
        <v>-0.180348849871064</v>
      </c>
      <c r="K678">
        <v>1.06923016486946</v>
      </c>
    </row>
    <row r="679" spans="1:11" x14ac:dyDescent="0.2">
      <c r="A679">
        <v>1.85709654641486E-2</v>
      </c>
      <c r="B679">
        <v>-8.2592873900075097E-4</v>
      </c>
      <c r="C679">
        <v>1.2424135199916701E-2</v>
      </c>
      <c r="D679">
        <v>0.14442918237968999</v>
      </c>
      <c r="E679">
        <v>-0.149451880063912</v>
      </c>
      <c r="F679">
        <v>-5.36018226953794E-2</v>
      </c>
      <c r="G679">
        <v>-0.28777511214442503</v>
      </c>
      <c r="H679">
        <v>-0.25794603162983298</v>
      </c>
      <c r="I679">
        <v>5.4030032594137099E-2</v>
      </c>
      <c r="J679">
        <v>-0.18026763316913499</v>
      </c>
      <c r="K679">
        <v>1.06898552180379</v>
      </c>
    </row>
    <row r="680" spans="1:11" x14ac:dyDescent="0.2">
      <c r="A680">
        <v>1.9217730962826599E-2</v>
      </c>
      <c r="B680">
        <v>-8.9844346155644895E-3</v>
      </c>
      <c r="C680">
        <v>7.8392148924644901E-3</v>
      </c>
      <c r="D680">
        <v>0.132538041690931</v>
      </c>
      <c r="E680">
        <v>-0.22178852440769201</v>
      </c>
      <c r="F680">
        <v>9.5909113212537499E-3</v>
      </c>
      <c r="G680">
        <v>-0.29539567027608099</v>
      </c>
      <c r="H680">
        <v>-0.25467613884159201</v>
      </c>
      <c r="I680">
        <v>5.5962931302307901E-2</v>
      </c>
      <c r="J680">
        <v>-0.18018822131348999</v>
      </c>
      <c r="K680">
        <v>1.0687413022846299</v>
      </c>
    </row>
    <row r="681" spans="1:11" x14ac:dyDescent="0.2">
      <c r="A681">
        <v>-4.69847820700754E-2</v>
      </c>
      <c r="B681">
        <v>-1.6075529865910401E-2</v>
      </c>
      <c r="C681">
        <v>-2.1331310292124002E-3</v>
      </c>
      <c r="D681">
        <v>0.122758055534854</v>
      </c>
      <c r="E681">
        <v>-0.292865324810754</v>
      </c>
      <c r="F681">
        <v>7.5941033740287101E-2</v>
      </c>
      <c r="G681">
        <v>-0.30300423911201402</v>
      </c>
      <c r="H681">
        <v>-0.251038219704316</v>
      </c>
      <c r="I681">
        <v>5.7872403312630202E-2</v>
      </c>
      <c r="J681">
        <v>-0.18011062226723201</v>
      </c>
      <c r="K681">
        <v>1.06849749927174</v>
      </c>
    </row>
    <row r="682" spans="1:11" x14ac:dyDescent="0.2">
      <c r="A682">
        <v>1.1434987563521499E-2</v>
      </c>
      <c r="B682">
        <v>-6.5953873364506203E-3</v>
      </c>
      <c r="C682">
        <v>-3.7617309657491799E-2</v>
      </c>
      <c r="D682">
        <v>9.0892191581450094E-2</v>
      </c>
      <c r="E682">
        <v>-0.35398962201395101</v>
      </c>
      <c r="F682">
        <v>0.14550779883880799</v>
      </c>
      <c r="G682">
        <v>-0.31057415364887703</v>
      </c>
      <c r="H682">
        <v>-0.24703590283327501</v>
      </c>
      <c r="I682">
        <v>5.97581337590187E-2</v>
      </c>
      <c r="J682">
        <v>-0.180034841975629</v>
      </c>
      <c r="K682">
        <v>1.06825410572288</v>
      </c>
    </row>
    <row r="683" spans="1:11" x14ac:dyDescent="0.2">
      <c r="A683">
        <v>-2.0291140845490201E-2</v>
      </c>
      <c r="B683">
        <v>-1.39146335954425E-2</v>
      </c>
      <c r="C683">
        <v>6.5737277614369094E-2</v>
      </c>
      <c r="D683">
        <v>1.00125071341281E-2</v>
      </c>
      <c r="E683">
        <v>-0.39311287962856201</v>
      </c>
      <c r="F683">
        <v>0.21833014952966401</v>
      </c>
      <c r="G683">
        <v>-0.31804475455756298</v>
      </c>
      <c r="H683">
        <v>-0.242672295395604</v>
      </c>
      <c r="I683">
        <v>6.1619826141685999E-2</v>
      </c>
      <c r="J683">
        <v>-0.17996088521551501</v>
      </c>
      <c r="K683">
        <v>1.06801111481833</v>
      </c>
    </row>
    <row r="684" spans="1:11" x14ac:dyDescent="0.2">
      <c r="A684">
        <v>4.4094753711114897E-2</v>
      </c>
      <c r="B684">
        <v>-1.72362008413666E-3</v>
      </c>
      <c r="C684">
        <v>0.11253713176231001</v>
      </c>
      <c r="D684">
        <v>-0.13315358773227601</v>
      </c>
      <c r="E684">
        <v>-0.40058640233231402</v>
      </c>
      <c r="F684">
        <v>0.29363340982744501</v>
      </c>
      <c r="G684">
        <v>-0.32533116177382299</v>
      </c>
      <c r="H684">
        <v>-0.23795036889218099</v>
      </c>
      <c r="I684">
        <v>6.3457225878827295E-2</v>
      </c>
      <c r="J684">
        <v>-0.17988875761880799</v>
      </c>
      <c r="K684">
        <v>1.0677685202538401</v>
      </c>
    </row>
    <row r="685" spans="1:11" x14ac:dyDescent="0.2">
      <c r="A685">
        <v>-5.2055230836472802E-2</v>
      </c>
      <c r="B685">
        <v>1.9582243936305801E-3</v>
      </c>
      <c r="C685">
        <v>0.119732308924765</v>
      </c>
      <c r="D685">
        <v>-0.27872731157966202</v>
      </c>
      <c r="E685">
        <v>-0.37002230365071398</v>
      </c>
      <c r="F685">
        <v>0.36991186020865502</v>
      </c>
      <c r="G685">
        <v>-0.33232988034185001</v>
      </c>
      <c r="H685">
        <v>-0.23287427364521299</v>
      </c>
      <c r="I685">
        <v>6.5270184710887899E-2</v>
      </c>
      <c r="J685">
        <v>-0.179818465052623</v>
      </c>
      <c r="K685">
        <v>1.0675263158685999</v>
      </c>
    </row>
    <row r="686" spans="1:11" x14ac:dyDescent="0.2">
      <c r="A686">
        <v>4.3505194933894098E-3</v>
      </c>
      <c r="B686">
        <v>1.87987037169215E-3</v>
      </c>
      <c r="C686">
        <v>7.1874201324669804E-2</v>
      </c>
      <c r="D686">
        <v>-0.386594472327491</v>
      </c>
      <c r="E686">
        <v>-0.29344927838720097</v>
      </c>
      <c r="F686">
        <v>0.44514426626214698</v>
      </c>
      <c r="G686">
        <v>-0.338919451594071</v>
      </c>
      <c r="H686">
        <v>-0.22745019126287</v>
      </c>
      <c r="I686">
        <v>6.7058626582275599E-2</v>
      </c>
      <c r="J686">
        <v>-0.17975001505211999</v>
      </c>
      <c r="K686">
        <v>1.0672844955895799</v>
      </c>
    </row>
    <row r="687" spans="1:11" x14ac:dyDescent="0.2">
      <c r="A687">
        <v>2.6783641981615699E-2</v>
      </c>
      <c r="B687">
        <v>-3.3220567936263498E-3</v>
      </c>
      <c r="C687">
        <v>-2.6883848128625799E-2</v>
      </c>
      <c r="D687">
        <v>-0.45949837424894802</v>
      </c>
      <c r="E687">
        <v>-0.172261651563486</v>
      </c>
      <c r="F687">
        <v>0.51708920995668495</v>
      </c>
      <c r="G687">
        <v>-0.34497503282034903</v>
      </c>
      <c r="H687">
        <v>-0.221685403832663</v>
      </c>
      <c r="I687">
        <v>6.8822447576196696E-2</v>
      </c>
      <c r="J687">
        <v>-0.17968341447698499</v>
      </c>
      <c r="K687">
        <v>1.06704305335019</v>
      </c>
    </row>
    <row r="688" spans="1:11" x14ac:dyDescent="0.2">
      <c r="A688">
        <v>5.3141027194851601E-2</v>
      </c>
      <c r="B688">
        <v>1.0786856287228801E-2</v>
      </c>
      <c r="C688">
        <v>-0.25086876323450802</v>
      </c>
      <c r="D688">
        <v>-0.44878073340167102</v>
      </c>
      <c r="E688">
        <v>-1.6458952945972299E-2</v>
      </c>
      <c r="F688">
        <v>0.583282066607275</v>
      </c>
      <c r="G688">
        <v>-0.35040125552912699</v>
      </c>
      <c r="H688">
        <v>-0.21558789893457</v>
      </c>
      <c r="I688">
        <v>7.0561477833544398E-2</v>
      </c>
      <c r="J688">
        <v>-0.17961866393379899</v>
      </c>
      <c r="K688">
        <v>1.0668019830567499</v>
      </c>
    </row>
    <row r="689" spans="1:11" x14ac:dyDescent="0.2">
      <c r="A689">
        <v>-0.1821194137871</v>
      </c>
      <c r="B689">
        <v>8.2553717478048207E-3</v>
      </c>
      <c r="C689">
        <v>-0.40478680869080402</v>
      </c>
      <c r="D689">
        <v>-0.28405654264046398</v>
      </c>
      <c r="E689">
        <v>0.15522686875844899</v>
      </c>
      <c r="F689">
        <v>0.64103133263204004</v>
      </c>
      <c r="G689">
        <v>-0.35509313548701499</v>
      </c>
      <c r="H689">
        <v>-0.20916728643379001</v>
      </c>
      <c r="I689">
        <v>7.2275521561424805E-2</v>
      </c>
      <c r="J689">
        <v>-0.17955575725394901</v>
      </c>
      <c r="K689">
        <v>1.0665612785934</v>
      </c>
    </row>
    <row r="690" spans="1:11" x14ac:dyDescent="0.2">
      <c r="A690">
        <v>0.21985893918374799</v>
      </c>
      <c r="B690">
        <v>-5.8227540755453902E-2</v>
      </c>
      <c r="C690">
        <v>-0.36037771982595102</v>
      </c>
      <c r="D690">
        <v>2.7798247310259999E-3</v>
      </c>
      <c r="E690">
        <v>0.31712175608093601</v>
      </c>
      <c r="F690">
        <v>0.68800649680798698</v>
      </c>
      <c r="G690">
        <v>-0.35894679552859998</v>
      </c>
      <c r="H690">
        <v>-0.202434135072463</v>
      </c>
      <c r="I690">
        <v>7.39643563380534E-2</v>
      </c>
      <c r="J690">
        <v>-0.179494686837773</v>
      </c>
      <c r="K690">
        <v>1.06632093387849</v>
      </c>
    </row>
    <row r="691" spans="1:11" x14ac:dyDescent="0.2">
      <c r="A691">
        <v>-0.33254408381421002</v>
      </c>
      <c r="B691">
        <v>-9.0777285301903404E-2</v>
      </c>
      <c r="C691">
        <v>5.3274159536997302E-2</v>
      </c>
      <c r="D691">
        <v>0.30524969057965601</v>
      </c>
      <c r="E691">
        <v>0.44919305308038499</v>
      </c>
      <c r="F691">
        <v>0.722024471292666</v>
      </c>
      <c r="G691">
        <v>-0.36186322504470397</v>
      </c>
      <c r="H691">
        <v>-0.19540151247502999</v>
      </c>
      <c r="I691">
        <v>7.5627802924426696E-2</v>
      </c>
      <c r="J691">
        <v>-0.179435442603609</v>
      </c>
      <c r="K691">
        <v>1.0660809428253299</v>
      </c>
    </row>
    <row r="692" spans="1:11" x14ac:dyDescent="0.2">
      <c r="A692">
        <v>0.33264507411363498</v>
      </c>
      <c r="B692">
        <v>7.8563045253239899E-2</v>
      </c>
      <c r="C692">
        <v>0.42007388856178801</v>
      </c>
      <c r="D692">
        <v>0.52377519379292103</v>
      </c>
      <c r="E692">
        <v>0.53489773799765095</v>
      </c>
      <c r="F692">
        <v>0.74103812276200698</v>
      </c>
      <c r="G692">
        <v>-0.36378181469465998</v>
      </c>
      <c r="H692">
        <v>-0.18808308814854</v>
      </c>
      <c r="I692">
        <v>7.7265697032044903E-2</v>
      </c>
      <c r="J692">
        <v>-0.179378012939644</v>
      </c>
      <c r="K692">
        <v>1.0658412992695601</v>
      </c>
    </row>
    <row r="693" spans="1:11" x14ac:dyDescent="0.2">
      <c r="A693">
        <v>1.23765000416605E-2</v>
      </c>
      <c r="B693">
        <v>0.14818231294485401</v>
      </c>
      <c r="C693">
        <v>0.54641725102734595</v>
      </c>
      <c r="D693">
        <v>0.59887540847776199</v>
      </c>
      <c r="E693">
        <v>0.56019940512539101</v>
      </c>
      <c r="F693">
        <v>0.74396261364452898</v>
      </c>
      <c r="G693">
        <v>-0.36467859107400502</v>
      </c>
      <c r="H693">
        <v>-0.18049242241191399</v>
      </c>
      <c r="I693">
        <v>7.8877912943609796E-2</v>
      </c>
      <c r="J693">
        <v>-0.17932238740433101</v>
      </c>
      <c r="K693">
        <v>1.0656019966851</v>
      </c>
    </row>
    <row r="694" spans="1:11" x14ac:dyDescent="0.2">
      <c r="A694">
        <v>0.231126093249506</v>
      </c>
      <c r="B694">
        <v>1.50057287029261E-2</v>
      </c>
      <c r="C694">
        <v>0.17666768416933001</v>
      </c>
      <c r="D694">
        <v>0.50217134577563705</v>
      </c>
      <c r="E694">
        <v>0.52055824673317996</v>
      </c>
      <c r="F694">
        <v>0.73082351093515097</v>
      </c>
      <c r="G694">
        <v>-0.36455363831649301</v>
      </c>
      <c r="H694">
        <v>-0.172643414986244</v>
      </c>
      <c r="I694">
        <v>8.0464256309121698E-2</v>
      </c>
      <c r="J694">
        <v>-0.17926855505547601</v>
      </c>
      <c r="K694">
        <v>1.06536302848336</v>
      </c>
    </row>
    <row r="695" spans="1:11" x14ac:dyDescent="0.2">
      <c r="A695">
        <v>-0.43987682679402301</v>
      </c>
      <c r="B695">
        <v>-7.6684775594242499E-2</v>
      </c>
      <c r="C695">
        <v>-0.24530689523833801</v>
      </c>
      <c r="D695">
        <v>0.24900259402211999</v>
      </c>
      <c r="E695">
        <v>0.43022240810622903</v>
      </c>
      <c r="F695">
        <v>0.70270568760968299</v>
      </c>
      <c r="G695">
        <v>-0.36344475640927798</v>
      </c>
      <c r="H695">
        <v>-0.16454983812472099</v>
      </c>
      <c r="I695">
        <v>8.2024516489960397E-2</v>
      </c>
      <c r="J695">
        <v>-0.17921650217790999</v>
      </c>
      <c r="K695">
        <v>1.0651243881105199</v>
      </c>
    </row>
    <row r="696" spans="1:11" x14ac:dyDescent="0.2">
      <c r="A696">
        <v>0.448875870336854</v>
      </c>
      <c r="B696">
        <v>-5.5878453941228201E-2</v>
      </c>
      <c r="C696">
        <v>-0.45736621311919901</v>
      </c>
      <c r="D696">
        <v>-6.6546846784858393E-2</v>
      </c>
      <c r="E696">
        <v>0.305022619550466</v>
      </c>
      <c r="F696">
        <v>0.66137696069004204</v>
      </c>
      <c r="G696">
        <v>-0.36139305805148603</v>
      </c>
      <c r="H696">
        <v>-0.15622633147464199</v>
      </c>
      <c r="I696">
        <v>8.3558451461555702E-2</v>
      </c>
      <c r="J696">
        <v>-0.179166210412111</v>
      </c>
      <c r="K696">
        <v>1.06488606874461</v>
      </c>
    </row>
    <row r="697" spans="1:11" x14ac:dyDescent="0.2">
      <c r="A697">
        <v>-0.31381943742999202</v>
      </c>
      <c r="B697">
        <v>-2.8373357816112801E-2</v>
      </c>
      <c r="C697">
        <v>-0.26920230482596302</v>
      </c>
      <c r="D697">
        <v>-0.32784704971848599</v>
      </c>
      <c r="E697">
        <v>0.159234853202013</v>
      </c>
      <c r="F697">
        <v>0.60838519941441505</v>
      </c>
      <c r="G697">
        <v>-0.35842799307848899</v>
      </c>
      <c r="H697">
        <v>-0.14768889968667701</v>
      </c>
      <c r="I697">
        <v>8.5065725081947902E-2</v>
      </c>
      <c r="J697">
        <v>-0.179117655631814</v>
      </c>
      <c r="K697">
        <v>1.06464806348916</v>
      </c>
    </row>
    <row r="698" spans="1:11" x14ac:dyDescent="0.2">
      <c r="A698">
        <v>-0.29479530959709799</v>
      </c>
      <c r="B698">
        <v>1.7916487388152699E-2</v>
      </c>
      <c r="C698">
        <v>4.1370490133329503E-2</v>
      </c>
      <c r="D698">
        <v>-0.46815014070896299</v>
      </c>
      <c r="E698">
        <v>2.9001288358104101E-3</v>
      </c>
      <c r="F698">
        <v>0.54527765943149697</v>
      </c>
      <c r="G698">
        <v>-0.354594336293863</v>
      </c>
      <c r="H698">
        <v>-0.13895337705887101</v>
      </c>
      <c r="I698">
        <v>8.6545984219858499E-2</v>
      </c>
      <c r="J698">
        <v>-0.179070808758924</v>
      </c>
      <c r="K698">
        <v>1.06441036540907</v>
      </c>
    </row>
    <row r="699" spans="1:11" x14ac:dyDescent="0.2">
      <c r="A699">
        <v>0.41337665588351602</v>
      </c>
      <c r="B699">
        <v>5.8232178274292598E-2</v>
      </c>
      <c r="C699">
        <v>0.235641706965496</v>
      </c>
      <c r="D699">
        <v>-0.47916201362232402</v>
      </c>
      <c r="E699">
        <v>-0.15916614680276001</v>
      </c>
      <c r="F699">
        <v>0.47363497303438401</v>
      </c>
      <c r="G699">
        <v>-0.34995366581339898</v>
      </c>
      <c r="H699">
        <v>-0.13003558476539201</v>
      </c>
      <c r="I699">
        <v>8.7998853851392098E-2</v>
      </c>
      <c r="J699">
        <v>-0.17902563855343601</v>
      </c>
      <c r="K699">
        <v>1.0641729675482301</v>
      </c>
    </row>
    <row r="700" spans="1:11" x14ac:dyDescent="0.2">
      <c r="A700">
        <v>-0.26799432383289301</v>
      </c>
      <c r="B700">
        <v>1.02028050277711E-2</v>
      </c>
      <c r="C700">
        <v>0.14225107989769201</v>
      </c>
      <c r="D700">
        <v>-0.39129682066993199</v>
      </c>
      <c r="E700">
        <v>-0.322808736162781</v>
      </c>
      <c r="F700">
        <v>0.39506786811273298</v>
      </c>
      <c r="G700">
        <v>-0.34456086493250099</v>
      </c>
      <c r="H700">
        <v>-0.120952938093754</v>
      </c>
      <c r="I700">
        <v>8.9423900468422204E-2</v>
      </c>
      <c r="J700">
        <v>-0.17898211871067199</v>
      </c>
      <c r="K700">
        <v>1.0639358628959099</v>
      </c>
    </row>
    <row r="701" spans="1:11" x14ac:dyDescent="0.2">
      <c r="A701">
        <v>-5.2440936886818799E-2</v>
      </c>
      <c r="B701">
        <v>-4.0073229139141499E-2</v>
      </c>
      <c r="C701">
        <v>2.3943532880506602E-2</v>
      </c>
      <c r="D701">
        <v>-0.25293326267030303</v>
      </c>
      <c r="E701">
        <v>-0.47921912025498897</v>
      </c>
      <c r="F701">
        <v>0.31104581201904702</v>
      </c>
      <c r="G701">
        <v>-0.33846320445004502</v>
      </c>
      <c r="H701">
        <v>-0.11172480222105299</v>
      </c>
      <c r="I701">
        <v>9.0820674898168294E-2</v>
      </c>
      <c r="J701">
        <v>-0.17894022250108099</v>
      </c>
      <c r="K701">
        <v>1.0636990443257099</v>
      </c>
    </row>
    <row r="702" spans="1:11" x14ac:dyDescent="0.2">
      <c r="A702">
        <v>5.7709754868103001E-2</v>
      </c>
      <c r="B702">
        <v>-8.9187506876610093E-3</v>
      </c>
      <c r="C702">
        <v>-8.3180339257982905E-2</v>
      </c>
      <c r="D702">
        <v>-9.8332780377994505E-2</v>
      </c>
      <c r="E702">
        <v>-0.61283601093032802</v>
      </c>
      <c r="F702">
        <v>0.222880782981832</v>
      </c>
      <c r="G702">
        <v>-0.33170250864986101</v>
      </c>
      <c r="H702">
        <v>-0.102371454664031</v>
      </c>
      <c r="I702">
        <v>9.2188724286003401E-2</v>
      </c>
      <c r="J702">
        <v>-0.17889992229120799</v>
      </c>
      <c r="K702">
        <v>1.0634625047231301</v>
      </c>
    </row>
    <row r="703" spans="1:11" x14ac:dyDescent="0.2">
      <c r="A703">
        <v>2.5921467563719099E-2</v>
      </c>
      <c r="B703">
        <v>1.49446673756419E-2</v>
      </c>
      <c r="C703">
        <v>-5.1982044992783499E-2</v>
      </c>
      <c r="D703">
        <v>4.41383280589253E-2</v>
      </c>
      <c r="E703">
        <v>-0.70527101687097504</v>
      </c>
      <c r="F703">
        <v>0.131539993530149</v>
      </c>
      <c r="G703">
        <v>-0.32427040966216403</v>
      </c>
      <c r="H703">
        <v>-9.2913643231650203E-2</v>
      </c>
      <c r="I703">
        <v>9.3527611900454097E-2</v>
      </c>
      <c r="J703">
        <v>-0.178861190737787</v>
      </c>
      <c r="K703">
        <v>1.06322623706647</v>
      </c>
    </row>
    <row r="704" spans="1:11" x14ac:dyDescent="0.2">
      <c r="A704">
        <v>-2.0731416834191001E-3</v>
      </c>
      <c r="B704">
        <v>1.24973504730902E-2</v>
      </c>
      <c r="C704">
        <v>-1.2695859153338301E-2</v>
      </c>
      <c r="D704">
        <v>0.15063409119653401</v>
      </c>
      <c r="E704">
        <v>-0.745394532516794</v>
      </c>
      <c r="F704">
        <v>3.7534474090488101E-2</v>
      </c>
      <c r="G704">
        <v>-0.31613377647197</v>
      </c>
      <c r="H704">
        <v>-8.3371780555162395E-2</v>
      </c>
      <c r="I704">
        <v>9.4836940529373401E-2</v>
      </c>
      <c r="J704">
        <v>-0.17882400022926401</v>
      </c>
      <c r="K704">
        <v>1.06299023432046</v>
      </c>
    </row>
    <row r="705" spans="1:11" x14ac:dyDescent="0.2">
      <c r="A705">
        <v>-2.5586911994263498E-2</v>
      </c>
      <c r="B705">
        <v>-8.3088694063373304E-5</v>
      </c>
      <c r="C705">
        <v>3.8928773276336301E-2</v>
      </c>
      <c r="D705">
        <v>0.20259461271058701</v>
      </c>
      <c r="E705">
        <v>-0.73335258504665501</v>
      </c>
      <c r="F705">
        <v>-5.86917535128458E-2</v>
      </c>
      <c r="G705">
        <v>-0.30726881691383101</v>
      </c>
      <c r="H705">
        <v>-7.3765519839640595E-2</v>
      </c>
      <c r="I705">
        <v>9.6116265907507395E-2</v>
      </c>
      <c r="J705">
        <v>-0.17878832225001901</v>
      </c>
      <c r="K705">
        <v>1.0627544893568901</v>
      </c>
    </row>
    <row r="706" spans="1:11" x14ac:dyDescent="0.2">
      <c r="A706">
        <v>1.79100707739261E-2</v>
      </c>
      <c r="B706">
        <v>8.7768082396005899E-3</v>
      </c>
      <c r="C706">
        <v>2.7785461971832201E-3</v>
      </c>
      <c r="D706">
        <v>0.21739285254620999</v>
      </c>
      <c r="E706">
        <v>-0.67995090964605998</v>
      </c>
      <c r="F706">
        <v>-0.15623865690234701</v>
      </c>
      <c r="G706">
        <v>-0.29768376528412699</v>
      </c>
      <c r="H706">
        <v>-6.4114831044383994E-2</v>
      </c>
      <c r="I706">
        <v>9.7365019370391506E-2</v>
      </c>
      <c r="J706">
        <v>-0.17875412925932599</v>
      </c>
      <c r="K706">
        <v>1.06251899500893</v>
      </c>
    </row>
    <row r="707" spans="1:11" x14ac:dyDescent="0.2">
      <c r="A707">
        <v>7.3006163527271498E-3</v>
      </c>
      <c r="B707">
        <v>7.3514339791811902E-3</v>
      </c>
      <c r="C707">
        <v>-1.87204166870093E-2</v>
      </c>
      <c r="D707">
        <v>0.235991992229826</v>
      </c>
      <c r="E707">
        <v>-0.59842348991541705</v>
      </c>
      <c r="F707">
        <v>-0.25382370116170899</v>
      </c>
      <c r="G707">
        <v>-0.28738209276180099</v>
      </c>
      <c r="H707">
        <v>-5.44392121398765E-2</v>
      </c>
      <c r="I707">
        <v>9.8582519284255501E-2</v>
      </c>
      <c r="J707">
        <v>-0.17872139326968201</v>
      </c>
      <c r="K707">
        <v>1.0622837440895001</v>
      </c>
    </row>
    <row r="708" spans="1:11" x14ac:dyDescent="0.2">
      <c r="A708">
        <v>-6.9528908563912598E-3</v>
      </c>
      <c r="B708">
        <v>-5.13388056901348E-3</v>
      </c>
      <c r="C708">
        <v>-1.6597972379752701E-3</v>
      </c>
      <c r="D708">
        <v>0.211267728648111</v>
      </c>
      <c r="E708">
        <v>-0.49761934422426002</v>
      </c>
      <c r="F708">
        <v>-0.35049706216966903</v>
      </c>
      <c r="G708">
        <v>-0.276345337760322</v>
      </c>
      <c r="H708">
        <v>-4.4757562706597899E-2</v>
      </c>
      <c r="I708">
        <v>9.9768074908426693E-2</v>
      </c>
      <c r="J708">
        <v>-0.178690086449317</v>
      </c>
      <c r="K708">
        <v>1.06204872941701</v>
      </c>
    </row>
    <row r="709" spans="1:11" x14ac:dyDescent="0.2">
      <c r="A709">
        <v>1.5254651520857599E-3</v>
      </c>
      <c r="B709">
        <v>-8.1608755446507999E-3</v>
      </c>
      <c r="C709">
        <v>4.6255416518485699E-2</v>
      </c>
      <c r="D709">
        <v>0.128501059431232</v>
      </c>
      <c r="E709">
        <v>-0.37948066769659</v>
      </c>
      <c r="F709">
        <v>-0.44593440736818502</v>
      </c>
      <c r="G709">
        <v>-0.26454907386439103</v>
      </c>
      <c r="H709">
        <v>-3.50888958726479E-2</v>
      </c>
      <c r="I709">
        <v>0.10092107388398899</v>
      </c>
      <c r="J709">
        <v>-0.178660181506092</v>
      </c>
      <c r="K709">
        <v>1.06181394386676</v>
      </c>
    </row>
    <row r="710" spans="1:11" x14ac:dyDescent="0.2">
      <c r="A710">
        <v>-2.02800541299039E-3</v>
      </c>
      <c r="B710">
        <v>-4.0809322046746702E-3</v>
      </c>
      <c r="C710">
        <v>9.8076095110099695E-2</v>
      </c>
      <c r="D710">
        <v>8.3094165873622301E-3</v>
      </c>
      <c r="E710">
        <v>-0.2391330949015</v>
      </c>
      <c r="F710">
        <v>-0.54015043378648797</v>
      </c>
      <c r="G710">
        <v>-0.251958315442322</v>
      </c>
      <c r="H710">
        <v>-2.5451910599302099E-2</v>
      </c>
      <c r="I710">
        <v>0.102040883730559</v>
      </c>
      <c r="J710">
        <v>-0.178631654276489</v>
      </c>
      <c r="K710">
        <v>1.06157938019575</v>
      </c>
    </row>
    <row r="711" spans="1:11" x14ac:dyDescent="0.2">
      <c r="A711">
        <v>-3.7386822778352601E-3</v>
      </c>
      <c r="B711">
        <v>-9.7399096261501297E-4</v>
      </c>
      <c r="C711">
        <v>0.12872434830031501</v>
      </c>
      <c r="D711">
        <v>-0.13155300353986299</v>
      </c>
      <c r="E711">
        <v>-7.1353633850802498E-2</v>
      </c>
      <c r="F711">
        <v>-0.63258155162998397</v>
      </c>
      <c r="G711">
        <v>-0.23852751536106601</v>
      </c>
      <c r="H711">
        <v>-1.58634059469769E-2</v>
      </c>
      <c r="I711">
        <v>0.103126889894159</v>
      </c>
      <c r="J711">
        <v>-0.17860448533401499</v>
      </c>
      <c r="K711">
        <v>1.06134503070868</v>
      </c>
    </row>
    <row r="712" spans="1:11" x14ac:dyDescent="0.2">
      <c r="A712">
        <v>1.02403901483728E-2</v>
      </c>
      <c r="B712">
        <v>1.04859409761542E-2</v>
      </c>
      <c r="C712">
        <v>0.111279139455932</v>
      </c>
      <c r="D712">
        <v>-0.247678272684247</v>
      </c>
      <c r="E712">
        <v>0.121432427702761</v>
      </c>
      <c r="F712">
        <v>-0.72192320392627596</v>
      </c>
      <c r="G712">
        <v>-0.22420890881146499</v>
      </c>
      <c r="H712">
        <v>-6.3383073903429702E-3</v>
      </c>
      <c r="I712">
        <v>0.104178566826356</v>
      </c>
      <c r="J712">
        <v>-0.17857865990128399</v>
      </c>
      <c r="K712">
        <v>1.06111088760404</v>
      </c>
    </row>
    <row r="713" spans="1:11" x14ac:dyDescent="0.2">
      <c r="A713">
        <v>0.131221316137697</v>
      </c>
      <c r="B713">
        <v>4.3334233777243797E-2</v>
      </c>
      <c r="C713">
        <v>-0.168647171965534</v>
      </c>
      <c r="D713">
        <v>-0.28153259498917699</v>
      </c>
      <c r="E713">
        <v>0.328724278805748</v>
      </c>
      <c r="F713">
        <v>-0.80620694672597704</v>
      </c>
      <c r="G713">
        <v>-0.208950529347495</v>
      </c>
      <c r="H713">
        <v>3.11052861518953E-3</v>
      </c>
      <c r="I713">
        <v>0.105195539329376</v>
      </c>
      <c r="J713">
        <v>-0.17855416784417599</v>
      </c>
      <c r="K713">
        <v>1.0608769432070999</v>
      </c>
    </row>
    <row r="714" spans="1:11" x14ac:dyDescent="0.2">
      <c r="A714">
        <v>0.19995657244533999</v>
      </c>
      <c r="B714">
        <v>-2.6495520989337901E-2</v>
      </c>
      <c r="C714">
        <v>-0.38283610515576699</v>
      </c>
      <c r="D714">
        <v>-0.22421732431509001</v>
      </c>
      <c r="E714">
        <v>0.53845311317150002</v>
      </c>
      <c r="F714">
        <v>-0.88289809238368699</v>
      </c>
      <c r="G714">
        <v>-0.19272477859774101</v>
      </c>
      <c r="H714">
        <v>1.24724418360818E-2</v>
      </c>
      <c r="I714">
        <v>0.106177505321464</v>
      </c>
      <c r="J714">
        <v>-0.178531001358298</v>
      </c>
      <c r="K714">
        <v>1.06064319002553</v>
      </c>
    </row>
    <row r="715" spans="1:11" x14ac:dyDescent="0.2">
      <c r="A715">
        <v>-2.3379069610678802E-2</v>
      </c>
      <c r="B715">
        <v>-0.15084903090045201</v>
      </c>
      <c r="C715">
        <v>-0.33902032892341</v>
      </c>
      <c r="D715">
        <v>-7.6849752690842404E-2</v>
      </c>
      <c r="E715">
        <v>0.73382925271619603</v>
      </c>
      <c r="F715">
        <v>-0.948963684431678</v>
      </c>
      <c r="G715">
        <v>-0.17552989284440901</v>
      </c>
      <c r="H715">
        <v>2.1737733014277099E-2</v>
      </c>
      <c r="I715">
        <v>0.10712430912184299</v>
      </c>
      <c r="J715">
        <v>-0.178509156202629</v>
      </c>
      <c r="K715">
        <v>1.0604096207517799</v>
      </c>
    </row>
    <row r="716" spans="1:11" x14ac:dyDescent="0.2">
      <c r="A716">
        <v>-0.73574803745074302</v>
      </c>
      <c r="B716">
        <v>-0.107787154067662</v>
      </c>
      <c r="C716">
        <v>-4.7491834479999996E-3</v>
      </c>
      <c r="D716">
        <v>0.13570412205606999</v>
      </c>
      <c r="E716">
        <v>0.89971791210672403</v>
      </c>
      <c r="F716">
        <v>-1.0017983040851499</v>
      </c>
      <c r="G716">
        <v>-0.15738887782177399</v>
      </c>
      <c r="H716">
        <v>3.08975062859644E-2</v>
      </c>
      <c r="I716">
        <v>0.10803584689227</v>
      </c>
      <c r="J716">
        <v>-0.17848862972874499</v>
      </c>
      <c r="K716">
        <v>1.0601762282610501</v>
      </c>
    </row>
    <row r="717" spans="1:11" x14ac:dyDescent="0.2">
      <c r="A717">
        <v>-0.45514340969286399</v>
      </c>
      <c r="B717">
        <v>0.12925660399512201</v>
      </c>
      <c r="C717">
        <v>0.39392163280947601</v>
      </c>
      <c r="D717">
        <v>0.30836858229012098</v>
      </c>
      <c r="E717">
        <v>1.0207703950220299</v>
      </c>
      <c r="F717">
        <v>-1.03915267890151</v>
      </c>
      <c r="G717">
        <v>-0.138350758300228</v>
      </c>
      <c r="H717">
        <v>3.9943990378471898E-2</v>
      </c>
      <c r="I717">
        <v>0.108912056029817</v>
      </c>
      <c r="J717">
        <v>-0.17846941882436601</v>
      </c>
      <c r="K717">
        <v>1.05994300519392</v>
      </c>
    </row>
    <row r="718" spans="1:11" x14ac:dyDescent="0.2">
      <c r="A718">
        <v>0.91315980080653902</v>
      </c>
      <c r="B718">
        <v>0.25203093334314303</v>
      </c>
      <c r="C718">
        <v>0.48165811051991603</v>
      </c>
      <c r="D718">
        <v>0.31454349048893498</v>
      </c>
      <c r="E718">
        <v>1.08200670069926</v>
      </c>
      <c r="F718">
        <v>-1.05910339997401</v>
      </c>
      <c r="G718">
        <v>-0.11846320173078199</v>
      </c>
      <c r="H718">
        <v>4.8870508385881403E-2</v>
      </c>
      <c r="I718">
        <v>0.109752918964007</v>
      </c>
      <c r="J718">
        <v>-0.178451519403347</v>
      </c>
      <c r="K718">
        <v>1.05970994390045</v>
      </c>
    </row>
    <row r="719" spans="1:11" x14ac:dyDescent="0.2">
      <c r="A719">
        <v>-0.87799764389038104</v>
      </c>
      <c r="B719">
        <v>-5.6312381823547801E-2</v>
      </c>
      <c r="C719">
        <v>8.3787846516224604E-2</v>
      </c>
      <c r="D719">
        <v>0.177470199673785</v>
      </c>
      <c r="E719">
        <v>1.07643385774713</v>
      </c>
      <c r="F719">
        <v>-1.0606078735876301</v>
      </c>
      <c r="G719">
        <v>-9.7759675777760596E-2</v>
      </c>
      <c r="H719">
        <v>5.7670828318894501E-2</v>
      </c>
      <c r="I719">
        <v>0.1105584480967</v>
      </c>
      <c r="J719">
        <v>-0.17843492801114999</v>
      </c>
      <c r="K719">
        <v>1.05947703673773</v>
      </c>
    </row>
    <row r="720" spans="1:11" x14ac:dyDescent="0.2">
      <c r="A720">
        <v>-0.19072448302261699</v>
      </c>
      <c r="B720">
        <v>-0.181030414818111</v>
      </c>
      <c r="C720">
        <v>-0.29785303065142898</v>
      </c>
      <c r="D720">
        <v>-1.53771580927906E-2</v>
      </c>
      <c r="E720">
        <v>1.0066362113926599</v>
      </c>
      <c r="F720">
        <v>-1.04385633326412</v>
      </c>
      <c r="G720">
        <v>-7.6285141499718698E-2</v>
      </c>
      <c r="H720">
        <v>6.6337085750458796E-2</v>
      </c>
      <c r="I720">
        <v>0.111328626809439</v>
      </c>
      <c r="J720">
        <v>-0.178419638656341</v>
      </c>
      <c r="K720">
        <v>1.05924427605257</v>
      </c>
    </row>
    <row r="721" spans="1:11" x14ac:dyDescent="0.2">
      <c r="A721">
        <v>0.14482912125112399</v>
      </c>
      <c r="B721">
        <v>-4.9383200157957302E-2</v>
      </c>
      <c r="C721">
        <v>-0.40043607199312697</v>
      </c>
      <c r="D721">
        <v>-0.22062183096607799</v>
      </c>
      <c r="E721">
        <v>0.88101445906125697</v>
      </c>
      <c r="F721">
        <v>-1.01025102446036</v>
      </c>
      <c r="G721">
        <v>-5.4109837913046403E-2</v>
      </c>
      <c r="H721">
        <v>7.4860365145787602E-2</v>
      </c>
      <c r="I721">
        <v>0.11206343695542401</v>
      </c>
      <c r="J721">
        <v>-0.17840564213051599</v>
      </c>
      <c r="K721">
        <v>1.0590116542075001</v>
      </c>
    </row>
    <row r="722" spans="1:11" x14ac:dyDescent="0.2">
      <c r="A722">
        <v>0.27874734878049301</v>
      </c>
      <c r="B722">
        <v>3.4572526162072799E-2</v>
      </c>
      <c r="C722">
        <v>-0.14437163185131099</v>
      </c>
      <c r="D722">
        <v>-0.35490273203544398</v>
      </c>
      <c r="E722">
        <v>0.71006238881206796</v>
      </c>
      <c r="F722">
        <v>-0.96201318416891402</v>
      </c>
      <c r="G722">
        <v>-3.1332262039994799E-2</v>
      </c>
      <c r="H722">
        <v>8.3231310228633407E-2</v>
      </c>
      <c r="I722">
        <v>0.112762856328203</v>
      </c>
      <c r="J722">
        <v>-0.17839292676516399</v>
      </c>
      <c r="K722">
        <v>1.05877916354936</v>
      </c>
    </row>
    <row r="723" spans="1:11" x14ac:dyDescent="0.2">
      <c r="A723">
        <v>0.183485539314694</v>
      </c>
      <c r="B723">
        <v>2.99528926647918E-2</v>
      </c>
      <c r="C723">
        <v>0.10747749885555399</v>
      </c>
      <c r="D723">
        <v>-0.37054524623063401</v>
      </c>
      <c r="E723">
        <v>0.49959077241056998</v>
      </c>
      <c r="F723">
        <v>-0.90123045104475197</v>
      </c>
      <c r="G723">
        <v>-8.0508283226532005E-3</v>
      </c>
      <c r="H723">
        <v>9.1441866584878698E-2</v>
      </c>
      <c r="I723">
        <v>0.11342692307175301</v>
      </c>
      <c r="J723">
        <v>-0.17838147773092999</v>
      </c>
      <c r="K723">
        <v>1.0585467964267301</v>
      </c>
    </row>
    <row r="724" spans="1:11" x14ac:dyDescent="0.2">
      <c r="A724">
        <v>-6.1692661976651901E-2</v>
      </c>
      <c r="B724">
        <v>1.4406709562931899E-2</v>
      </c>
      <c r="C724">
        <v>0.16416960840945499</v>
      </c>
      <c r="D724">
        <v>-0.26085643141313902</v>
      </c>
      <c r="E724">
        <v>0.25739039270428099</v>
      </c>
      <c r="F724">
        <v>-0.82969192679638104</v>
      </c>
      <c r="G724">
        <v>1.5647756424020502E-2</v>
      </c>
      <c r="H724">
        <v>9.9484695697404896E-2</v>
      </c>
      <c r="I724">
        <v>0.11405573182095401</v>
      </c>
      <c r="J724">
        <v>-0.17837127672137101</v>
      </c>
      <c r="K724">
        <v>1.0583145452885001</v>
      </c>
    </row>
    <row r="725" spans="1:11" x14ac:dyDescent="0.2">
      <c r="A725">
        <v>1.1629232622653401E-2</v>
      </c>
      <c r="B725">
        <v>-1.3500752870647999E-2</v>
      </c>
      <c r="C725">
        <v>9.9304596154533104E-2</v>
      </c>
      <c r="D725">
        <v>-8.2450876454759403E-2</v>
      </c>
      <c r="E725">
        <v>-3.1209109055203299E-3</v>
      </c>
      <c r="F725">
        <v>-0.74895125587637201</v>
      </c>
      <c r="G725">
        <v>3.9653457702467802E-2</v>
      </c>
      <c r="H725">
        <v>0.107352695098272</v>
      </c>
      <c r="I725">
        <v>0.114649435726226</v>
      </c>
      <c r="J725">
        <v>-0.178362309869837</v>
      </c>
      <c r="K725">
        <v>1.05808240267298</v>
      </c>
    </row>
    <row r="726" spans="1:11" x14ac:dyDescent="0.2">
      <c r="A726">
        <v>-4.1150737129260102E-2</v>
      </c>
      <c r="B726">
        <v>-1.54356450301107E-2</v>
      </c>
      <c r="C726">
        <v>-1.45858604459625E-2</v>
      </c>
      <c r="D726">
        <v>9.2413279570246296E-2</v>
      </c>
      <c r="E726">
        <v>-0.27013182927946799</v>
      </c>
      <c r="F726">
        <v>-0.66040000023464496</v>
      </c>
      <c r="G726">
        <v>6.3833971483358495E-2</v>
      </c>
      <c r="H726">
        <v>0.115038536803329</v>
      </c>
      <c r="I726">
        <v>0.115208201313846</v>
      </c>
      <c r="J726">
        <v>-0.17835456416242401</v>
      </c>
      <c r="K726">
        <v>1.0578503611110901</v>
      </c>
    </row>
    <row r="727" spans="1:11" x14ac:dyDescent="0.2">
      <c r="A727">
        <v>-4.6982632650287702E-2</v>
      </c>
      <c r="B727">
        <v>-2.5522156223870998E-3</v>
      </c>
      <c r="C727">
        <v>1.3284679614425101E-3</v>
      </c>
      <c r="D727">
        <v>0.242148804883355</v>
      </c>
      <c r="E727">
        <v>-0.53035178988663301</v>
      </c>
      <c r="F727">
        <v>-0.56488586912390704</v>
      </c>
      <c r="G727">
        <v>8.8043719658004199E-2</v>
      </c>
      <c r="H727">
        <v>0.122534637457702</v>
      </c>
      <c r="I727">
        <v>0.11573220577272</v>
      </c>
      <c r="J727">
        <v>-0.17834802760611099</v>
      </c>
      <c r="K727">
        <v>1.0576184131560999</v>
      </c>
    </row>
    <row r="728" spans="1:11" x14ac:dyDescent="0.2">
      <c r="A728">
        <v>8.4188959590852194E-2</v>
      </c>
      <c r="B728">
        <v>1.8852708646988601E-2</v>
      </c>
      <c r="C728">
        <v>-3.5312872868873899E-2</v>
      </c>
      <c r="D728">
        <v>0.37164952810263802</v>
      </c>
      <c r="E728">
        <v>-0.77079634604975</v>
      </c>
      <c r="F728">
        <v>-0.46296362838444399</v>
      </c>
      <c r="G728">
        <v>0.11213987828449901</v>
      </c>
      <c r="H728">
        <v>0.12983346192876299</v>
      </c>
      <c r="I728">
        <v>0.11622159045710501</v>
      </c>
      <c r="J728">
        <v>-0.17834268803567499</v>
      </c>
      <c r="K728">
        <v>1.0573865513278999</v>
      </c>
    </row>
    <row r="729" spans="1:11" x14ac:dyDescent="0.2">
      <c r="A729">
        <v>-3.5957186570123097E-2</v>
      </c>
      <c r="B729">
        <v>-7.7264404455979104E-3</v>
      </c>
      <c r="C729">
        <v>-2.9139421074273902E-2</v>
      </c>
      <c r="D729">
        <v>0.46684292643266501</v>
      </c>
      <c r="E729">
        <v>-0.98022071909744102</v>
      </c>
      <c r="F729">
        <v>-0.35508136529197298</v>
      </c>
      <c r="G729">
        <v>0.13600566825041799</v>
      </c>
      <c r="H729">
        <v>0.136926697818642</v>
      </c>
      <c r="I729">
        <v>0.116676460982233</v>
      </c>
      <c r="J729">
        <v>-0.17833853207841199</v>
      </c>
      <c r="K729">
        <v>1.05715476807386</v>
      </c>
    </row>
    <row r="730" spans="1:11" x14ac:dyDescent="0.2">
      <c r="A730">
        <v>-3.5181059656699799E-2</v>
      </c>
      <c r="B730">
        <v>-1.41830999036699E-2</v>
      </c>
      <c r="C730">
        <v>-6.1705531511392298E-2</v>
      </c>
      <c r="D730">
        <v>0.52614452745917595</v>
      </c>
      <c r="E730">
        <v>-1.1510557223379401</v>
      </c>
      <c r="F730">
        <v>-0.24163491619168601</v>
      </c>
      <c r="G730">
        <v>0.15955307570712501</v>
      </c>
      <c r="H730">
        <v>0.143806900978798</v>
      </c>
      <c r="I730">
        <v>0.11709688595371399</v>
      </c>
      <c r="J730">
        <v>-0.17833554533715501</v>
      </c>
      <c r="K730">
        <v>1.05692305583973</v>
      </c>
    </row>
    <row r="731" spans="1:11" x14ac:dyDescent="0.2">
      <c r="A731">
        <v>7.2314899385365304E-3</v>
      </c>
      <c r="B731">
        <v>2.58544052809416E-3</v>
      </c>
      <c r="C731">
        <v>-1.31956747649423E-2</v>
      </c>
      <c r="D731">
        <v>0.53512073683094996</v>
      </c>
      <c r="E731">
        <v>-1.27774548694776</v>
      </c>
      <c r="F731">
        <v>-0.123007368207836</v>
      </c>
      <c r="G731">
        <v>0.18270390315466001</v>
      </c>
      <c r="H731">
        <v>0.15046634886758101</v>
      </c>
      <c r="I731">
        <v>0.11748291508658</v>
      </c>
      <c r="J731">
        <v>-0.17833371154873801</v>
      </c>
      <c r="K731">
        <v>1.0566914070628699</v>
      </c>
    </row>
    <row r="732" spans="1:11" x14ac:dyDescent="0.2">
      <c r="A732">
        <v>3.85512955322777E-2</v>
      </c>
      <c r="B732">
        <v>5.3469903541772303E-3</v>
      </c>
      <c r="C732">
        <v>8.8420648075600697E-2</v>
      </c>
      <c r="D732">
        <v>0.44214797266932998</v>
      </c>
      <c r="E732">
        <v>-1.3542678991661199</v>
      </c>
      <c r="F732">
        <v>1.2839994328913101E-4</v>
      </c>
      <c r="G732">
        <v>0.20538574475692001</v>
      </c>
      <c r="H732">
        <v>0.156896920294542</v>
      </c>
      <c r="I732">
        <v>0.11783455023867501</v>
      </c>
      <c r="J732">
        <v>-0.17833300793576401</v>
      </c>
      <c r="K732">
        <v>1.05645981423707</v>
      </c>
    </row>
    <row r="733" spans="1:11" x14ac:dyDescent="0.2">
      <c r="A733">
        <v>-7.8258537361474995E-3</v>
      </c>
      <c r="B733">
        <v>-2.5913708653776701E-3</v>
      </c>
      <c r="C733">
        <v>0.10769446418433699</v>
      </c>
      <c r="D733">
        <v>0.251641889603471</v>
      </c>
      <c r="E733">
        <v>-1.3747857171437401</v>
      </c>
      <c r="F733">
        <v>0.12634894671348099</v>
      </c>
      <c r="G733">
        <v>0.227523498530077</v>
      </c>
      <c r="H733">
        <v>0.16309040593911101</v>
      </c>
      <c r="I733">
        <v>0.118151732804038</v>
      </c>
      <c r="J733">
        <v>-0.17833340901248901</v>
      </c>
      <c r="K733">
        <v>1.0562282699832399</v>
      </c>
    </row>
    <row r="734" spans="1:11" x14ac:dyDescent="0.2">
      <c r="A734">
        <v>-7.2937171122565397E-2</v>
      </c>
      <c r="B734">
        <v>2.6228273790676101E-3</v>
      </c>
      <c r="C734">
        <v>0.1063688203909</v>
      </c>
      <c r="D734">
        <v>-8.7415012475485603E-3</v>
      </c>
      <c r="E734">
        <v>-1.3309337474042799</v>
      </c>
      <c r="F734">
        <v>0.25374073209585901</v>
      </c>
      <c r="G734">
        <v>0.24903169346953399</v>
      </c>
      <c r="H734">
        <v>0.16903786815249999</v>
      </c>
      <c r="I734">
        <v>0.11843431063882499</v>
      </c>
      <c r="J734">
        <v>-0.17833488525414001</v>
      </c>
      <c r="K734">
        <v>1.05599676690185</v>
      </c>
    </row>
    <row r="735" spans="1:11" x14ac:dyDescent="0.2">
      <c r="A735">
        <v>9.8474852769958696E-2</v>
      </c>
      <c r="B735">
        <v>1.5639659131977499E-2</v>
      </c>
      <c r="C735">
        <v>0.18013001281288099</v>
      </c>
      <c r="D735">
        <v>-0.33500397272858301</v>
      </c>
      <c r="E735">
        <v>-1.21872140484317</v>
      </c>
      <c r="F735">
        <v>0.38025206097861403</v>
      </c>
      <c r="G735">
        <v>0.26981770387096998</v>
      </c>
      <c r="H735">
        <v>0.17472970259606399</v>
      </c>
      <c r="I735">
        <v>0.118682067746573</v>
      </c>
      <c r="J735">
        <v>-0.17833740903043599</v>
      </c>
      <c r="K735">
        <v>1.0557652976951499</v>
      </c>
    </row>
    <row r="736" spans="1:11" x14ac:dyDescent="0.2">
      <c r="A736">
        <v>-1.06651942215472E-2</v>
      </c>
      <c r="B736">
        <v>2.0162951372171299E-2</v>
      </c>
      <c r="C736">
        <v>0.11901964267373499</v>
      </c>
      <c r="D736">
        <v>-0.67289556961470498</v>
      </c>
      <c r="E736">
        <v>-1.04131414045298</v>
      </c>
      <c r="F736">
        <v>0.50397334049364395</v>
      </c>
      <c r="G736">
        <v>0.28976071342840398</v>
      </c>
      <c r="H736">
        <v>0.18015631846882599</v>
      </c>
      <c r="I736">
        <v>0.118894752452995</v>
      </c>
      <c r="J736">
        <v>-0.178340955793344</v>
      </c>
      <c r="K736">
        <v>1.05553385519281</v>
      </c>
    </row>
    <row r="737" spans="1:11" x14ac:dyDescent="0.2">
      <c r="A737">
        <v>9.2616981454068895E-2</v>
      </c>
      <c r="B737">
        <v>1.2394860323074601E-2</v>
      </c>
      <c r="C737">
        <v>2.72560312687961E-2</v>
      </c>
      <c r="D737">
        <v>-0.93619819078510502</v>
      </c>
      <c r="E737">
        <v>-0.80786050012652799</v>
      </c>
      <c r="F737">
        <v>0.62316360186904196</v>
      </c>
      <c r="G737">
        <v>0.30871791024328099</v>
      </c>
      <c r="H737">
        <v>0.18530884213212001</v>
      </c>
      <c r="I737">
        <v>0.119072102887814</v>
      </c>
      <c r="J737">
        <v>-0.17834550057908499</v>
      </c>
      <c r="K737">
        <v>1.05530243231252</v>
      </c>
    </row>
    <row r="738" spans="1:11" x14ac:dyDescent="0.2">
      <c r="A738">
        <v>2.97044002469086E-2</v>
      </c>
      <c r="B738">
        <v>1.05574782643906E-2</v>
      </c>
      <c r="C738">
        <v>-0.13707272330599399</v>
      </c>
      <c r="D738">
        <v>-1.07495132021641</v>
      </c>
      <c r="E738">
        <v>-0.52839906185994301</v>
      </c>
      <c r="F738">
        <v>0.73607523956408505</v>
      </c>
      <c r="G738">
        <v>0.32654489628650002</v>
      </c>
      <c r="H738">
        <v>0.19017869222243799</v>
      </c>
      <c r="I738">
        <v>0.11921381940134999</v>
      </c>
      <c r="J738">
        <v>-0.17835101392837699</v>
      </c>
      <c r="K738">
        <v>1.0550710223250499</v>
      </c>
    </row>
    <row r="739" spans="1:11" x14ac:dyDescent="0.2">
      <c r="A739">
        <v>9.9084508117951206E-2</v>
      </c>
      <c r="B739">
        <v>-3.1013258867278199E-2</v>
      </c>
      <c r="C739">
        <v>-0.380025544730478</v>
      </c>
      <c r="D739">
        <v>-1.0344282512685301</v>
      </c>
      <c r="E739">
        <v>-0.212604623135835</v>
      </c>
      <c r="F739">
        <v>0.841056336393605</v>
      </c>
      <c r="G739">
        <v>0.34308745355338599</v>
      </c>
      <c r="H739">
        <v>0.19475603611748099</v>
      </c>
      <c r="I739">
        <v>0.11931947431672101</v>
      </c>
      <c r="J739">
        <v>-0.17835746368496899</v>
      </c>
      <c r="K739">
        <v>1.0548396191879501</v>
      </c>
    </row>
    <row r="740" spans="1:11" x14ac:dyDescent="0.2">
      <c r="A740">
        <v>-5.2972200887677602E-2</v>
      </c>
      <c r="B740">
        <v>-0.112414857917155</v>
      </c>
      <c r="C740">
        <v>-0.55409936897829704</v>
      </c>
      <c r="D740">
        <v>-0.75559787020693703</v>
      </c>
      <c r="E740">
        <v>0.12286036888941</v>
      </c>
      <c r="F740">
        <v>0.93649673243471898</v>
      </c>
      <c r="G740">
        <v>0.358207760108744</v>
      </c>
      <c r="H740">
        <v>0.199030485620833</v>
      </c>
      <c r="I740">
        <v>0.119388407957724</v>
      </c>
      <c r="J740">
        <v>-0.17836481742983901</v>
      </c>
      <c r="K740">
        <v>1.0546082174084801</v>
      </c>
    </row>
    <row r="741" spans="1:11" x14ac:dyDescent="0.2">
      <c r="A741">
        <v>-0.35701537637914199</v>
      </c>
      <c r="B741">
        <v>-0.192709142418376</v>
      </c>
      <c r="C741">
        <v>-0.47335858779240197</v>
      </c>
      <c r="D741">
        <v>-0.26944715660287999</v>
      </c>
      <c r="E741">
        <v>0.45731306209699701</v>
      </c>
      <c r="F741">
        <v>1.0207498769315</v>
      </c>
      <c r="G741">
        <v>0.37176671392865601</v>
      </c>
      <c r="H741">
        <v>0.20299134657184301</v>
      </c>
      <c r="I741">
        <v>0.119419783057434</v>
      </c>
      <c r="J741">
        <v>-0.178373045165474</v>
      </c>
      <c r="K741">
        <v>1.0543768117718499</v>
      </c>
    </row>
    <row r="742" spans="1:11" x14ac:dyDescent="0.2">
      <c r="A742">
        <v>-1.01000391179459</v>
      </c>
      <c r="B742">
        <v>-0.116993003306615</v>
      </c>
      <c r="C742">
        <v>-8.5318629329092399E-2</v>
      </c>
      <c r="D742">
        <v>0.27947081839045201</v>
      </c>
      <c r="E742">
        <v>0.77401698469490099</v>
      </c>
      <c r="F742">
        <v>1.09196605811988</v>
      </c>
      <c r="G742">
        <v>0.38362920210059298</v>
      </c>
      <c r="H742">
        <v>0.206627927326754</v>
      </c>
      <c r="I742">
        <v>0.119412700517248</v>
      </c>
      <c r="J742">
        <v>-0.17838211510795299</v>
      </c>
      <c r="K742">
        <v>1.0541453973884201</v>
      </c>
    </row>
    <row r="743" spans="1:11" x14ac:dyDescent="0.2">
      <c r="A743">
        <v>-1.0583891339796001</v>
      </c>
      <c r="B743">
        <v>0.11663036495892699</v>
      </c>
      <c r="C743">
        <v>0.40636674036742099</v>
      </c>
      <c r="D743">
        <v>0.77915037728707404</v>
      </c>
      <c r="E743">
        <v>1.0541339166566599</v>
      </c>
      <c r="F743">
        <v>1.14790555429509</v>
      </c>
      <c r="G743">
        <v>0.393670365263113</v>
      </c>
      <c r="H743">
        <v>0.20992933297069699</v>
      </c>
      <c r="I743">
        <v>0.119366223310314</v>
      </c>
      <c r="J743">
        <v>-0.17839199694260199</v>
      </c>
      <c r="K743">
        <v>1.0539139698129201</v>
      </c>
    </row>
    <row r="744" spans="1:11" x14ac:dyDescent="0.2">
      <c r="A744">
        <v>1.2957528458367999</v>
      </c>
      <c r="B744">
        <v>0.36809916956836097</v>
      </c>
      <c r="C744">
        <v>0.67425467228758695</v>
      </c>
      <c r="D744">
        <v>1.13102252494707</v>
      </c>
      <c r="E744">
        <v>1.2725364488137501</v>
      </c>
      <c r="F744">
        <v>1.18626157116556</v>
      </c>
      <c r="G744">
        <v>0.40177160022090302</v>
      </c>
      <c r="H744">
        <v>0.212884730953148</v>
      </c>
      <c r="I744">
        <v>0.119279431090299</v>
      </c>
      <c r="J744">
        <v>-0.178402662624257</v>
      </c>
      <c r="K744">
        <v>1.0536825247407799</v>
      </c>
    </row>
    <row r="745" spans="1:11" x14ac:dyDescent="0.2">
      <c r="A745">
        <v>1.4933325729590901</v>
      </c>
      <c r="B745">
        <v>0.36518659169374901</v>
      </c>
      <c r="C745">
        <v>0.37448046393217199</v>
      </c>
      <c r="D745">
        <v>1.2253746998472801</v>
      </c>
      <c r="E745">
        <v>1.40387239010982</v>
      </c>
      <c r="F745">
        <v>1.20454547965568</v>
      </c>
      <c r="G745">
        <v>0.40782138228572201</v>
      </c>
      <c r="H745">
        <v>0.215483761251895</v>
      </c>
      <c r="I745">
        <v>0.11915139684399099</v>
      </c>
      <c r="J745">
        <v>-0.17841408244697499</v>
      </c>
      <c r="K745">
        <v>1.05345105786758</v>
      </c>
    </row>
    <row r="746" spans="1:11" x14ac:dyDescent="0.2">
      <c r="A746">
        <v>0.62446027795417702</v>
      </c>
      <c r="B746">
        <v>-9.8675287392410299E-2</v>
      </c>
      <c r="C746">
        <v>-0.17320834567542001</v>
      </c>
      <c r="D746">
        <v>1.0739757812096</v>
      </c>
      <c r="E746">
        <v>1.4313694040829701</v>
      </c>
      <c r="F746">
        <v>1.2002439717554201</v>
      </c>
      <c r="G746">
        <v>0.41177064531466401</v>
      </c>
      <c r="H746">
        <v>0.21771757198688099</v>
      </c>
      <c r="I746">
        <v>0.11898121347544</v>
      </c>
      <c r="J746">
        <v>-0.17842622657593499</v>
      </c>
      <c r="K746">
        <v>1.0532195648646101</v>
      </c>
    </row>
    <row r="747" spans="1:11" x14ac:dyDescent="0.2">
      <c r="A747">
        <v>-1.4220378676741201</v>
      </c>
      <c r="B747">
        <v>-0.47942898266394302</v>
      </c>
      <c r="C747">
        <v>-0.54432052222815497</v>
      </c>
      <c r="D747">
        <v>0.76129058828971297</v>
      </c>
      <c r="E747">
        <v>1.3599237740157999</v>
      </c>
      <c r="F747">
        <v>1.1723284995446299</v>
      </c>
      <c r="G747">
        <v>0.41363482607885999</v>
      </c>
      <c r="H747">
        <v>0.219578429327285</v>
      </c>
      <c r="I747">
        <v>0.118767991929268</v>
      </c>
      <c r="J747">
        <v>-0.17843906397984599</v>
      </c>
      <c r="K747">
        <v>1.0529880413605199</v>
      </c>
    </row>
    <row r="748" spans="1:11" x14ac:dyDescent="0.2">
      <c r="A748">
        <v>0.16982074561854699</v>
      </c>
      <c r="B748">
        <v>-0.25845994837076802</v>
      </c>
      <c r="C748">
        <v>-0.39319624754389099</v>
      </c>
      <c r="D748">
        <v>0.397908346289577</v>
      </c>
      <c r="E748">
        <v>1.2030562295904701</v>
      </c>
      <c r="F748">
        <v>1.1220962234495799</v>
      </c>
      <c r="G748">
        <v>0.41347114181281802</v>
      </c>
      <c r="H748">
        <v>0.221060141519341</v>
      </c>
      <c r="I748">
        <v>0.118510875240701</v>
      </c>
      <c r="J748">
        <v>-0.178452561539995</v>
      </c>
      <c r="K748">
        <v>1.05275648293363</v>
      </c>
    </row>
    <row r="749" spans="1:11" x14ac:dyDescent="0.2">
      <c r="A749">
        <v>1.0417759406121401</v>
      </c>
      <c r="B749">
        <v>0.17628492461304501</v>
      </c>
      <c r="C749">
        <v>1.93416139908478E-2</v>
      </c>
      <c r="D749">
        <v>4.75346152622316E-2</v>
      </c>
      <c r="E749">
        <v>0.97873706360301505</v>
      </c>
      <c r="F749">
        <v>1.05195919837621</v>
      </c>
      <c r="G749">
        <v>0.41136955141145398</v>
      </c>
      <c r="H749">
        <v>0.22215842898844401</v>
      </c>
      <c r="I749">
        <v>0.11820903584433599</v>
      </c>
      <c r="J749">
        <v>-0.17846668674882599</v>
      </c>
      <c r="K749">
        <v>1.0525248850471001</v>
      </c>
    </row>
    <row r="750" spans="1:11" x14ac:dyDescent="0.2">
      <c r="A750">
        <v>-0.80104489556679104</v>
      </c>
      <c r="B750">
        <v>0.35542492182660601</v>
      </c>
      <c r="C750">
        <v>0.32952816618220199</v>
      </c>
      <c r="D750">
        <v>-0.28330879934261199</v>
      </c>
      <c r="E750">
        <v>0.707144206907242</v>
      </c>
      <c r="F750">
        <v>0.964569354118889</v>
      </c>
      <c r="G750">
        <v>0.40742805065453103</v>
      </c>
      <c r="H750">
        <v>0.22287113434328301</v>
      </c>
      <c r="I750">
        <v>0.11786174531721701</v>
      </c>
      <c r="J750">
        <v>-0.178481413592188</v>
      </c>
      <c r="K750">
        <v>1.0522932431516201</v>
      </c>
    </row>
    <row r="751" spans="1:11" x14ac:dyDescent="0.2">
      <c r="A751">
        <v>0.557671821028215</v>
      </c>
      <c r="B751">
        <v>5.7524680050765803E-2</v>
      </c>
      <c r="C751">
        <v>0.28563538647102599</v>
      </c>
      <c r="D751">
        <v>-0.57634834187450501</v>
      </c>
      <c r="E751">
        <v>0.40681249730316599</v>
      </c>
      <c r="F751">
        <v>0.86271355172906705</v>
      </c>
      <c r="G751">
        <v>0.40175901819244098</v>
      </c>
      <c r="H751">
        <v>0.223198099537297</v>
      </c>
      <c r="I751">
        <v>0.117468449359247</v>
      </c>
      <c r="J751">
        <v>-0.17849671445526799</v>
      </c>
      <c r="K751">
        <v>1.0520615526585499</v>
      </c>
    </row>
    <row r="752" spans="1:11" x14ac:dyDescent="0.2">
      <c r="A752">
        <v>-0.18268268199861201</v>
      </c>
      <c r="B752">
        <v>-0.106406626465893</v>
      </c>
      <c r="C752">
        <v>2.5515309833688202E-2</v>
      </c>
      <c r="D752">
        <v>-0.81165358307455204</v>
      </c>
      <c r="E752">
        <v>9.80822560856668E-2</v>
      </c>
      <c r="F752">
        <v>0.74917531422222206</v>
      </c>
      <c r="G752">
        <v>0.39448309039226098</v>
      </c>
      <c r="H752">
        <v>0.223140938832427</v>
      </c>
      <c r="I752">
        <v>0.117028728033595</v>
      </c>
      <c r="J752">
        <v>-0.17851255478311301</v>
      </c>
      <c r="K752">
        <v>1.0518298089223099</v>
      </c>
    </row>
    <row r="753" spans="1:11" x14ac:dyDescent="0.2">
      <c r="A753">
        <v>-0.111967290119018</v>
      </c>
      <c r="B753">
        <v>-0.10649060914088</v>
      </c>
      <c r="C753">
        <v>-0.206098372658123</v>
      </c>
      <c r="D753">
        <v>-0.95317698751384194</v>
      </c>
      <c r="E753">
        <v>-0.19826978106975801</v>
      </c>
      <c r="F753">
        <v>0.62652771695610798</v>
      </c>
      <c r="G753">
        <v>0.38573254582203098</v>
      </c>
      <c r="H753">
        <v>0.22270279482168601</v>
      </c>
      <c r="I753">
        <v>0.116542304299653</v>
      </c>
      <c r="J753">
        <v>-0.178528899683633</v>
      </c>
      <c r="K753">
        <v>1.05159800728578</v>
      </c>
    </row>
    <row r="754" spans="1:11" x14ac:dyDescent="0.2">
      <c r="A754">
        <v>2.72180391346405E-2</v>
      </c>
      <c r="B754">
        <v>-2.9118982543770301E-2</v>
      </c>
      <c r="C754">
        <v>-0.20436148366801901</v>
      </c>
      <c r="D754">
        <v>-0.96391939254593195</v>
      </c>
      <c r="E754">
        <v>-0.46477764721801301</v>
      </c>
      <c r="F754">
        <v>0.49719495226799698</v>
      </c>
      <c r="G754">
        <v>0.37561730676369998</v>
      </c>
      <c r="H754">
        <v>0.221889168262248</v>
      </c>
      <c r="I754">
        <v>0.11600904322165501</v>
      </c>
      <c r="J754">
        <v>-0.178545717750866</v>
      </c>
      <c r="K754">
        <v>1.0513661430763599</v>
      </c>
    </row>
    <row r="755" spans="1:11" x14ac:dyDescent="0.2">
      <c r="A755">
        <v>3.03998317818164E-3</v>
      </c>
      <c r="B755">
        <v>3.2219181166450797E-2</v>
      </c>
      <c r="C755">
        <v>-3.3916825944529098E-2</v>
      </c>
      <c r="D755">
        <v>-0.85181964185753301</v>
      </c>
      <c r="E755">
        <v>-0.690307028280289</v>
      </c>
      <c r="F755">
        <v>0.36356137167735197</v>
      </c>
      <c r="G755">
        <v>0.364230901199395</v>
      </c>
      <c r="H755">
        <v>0.22070619144797099</v>
      </c>
      <c r="I755">
        <v>0.115428922403605</v>
      </c>
      <c r="J755">
        <v>-0.17856298070590801</v>
      </c>
      <c r="K755">
        <v>1.0511342117153</v>
      </c>
    </row>
    <row r="756" spans="1:11" x14ac:dyDescent="0.2">
      <c r="A756">
        <v>4.4437493402125099E-2</v>
      </c>
      <c r="B756">
        <v>3.0746159039963201E-2</v>
      </c>
      <c r="C756">
        <v>6.3128195229775794E-2</v>
      </c>
      <c r="D756">
        <v>-0.64734464125122304</v>
      </c>
      <c r="E756">
        <v>-0.86842092646528002</v>
      </c>
      <c r="F756">
        <v>0.228110489645688</v>
      </c>
      <c r="G756">
        <v>0.35163106753094098</v>
      </c>
      <c r="H756">
        <v>0.219160037822802</v>
      </c>
      <c r="I756">
        <v>0.114802011059375</v>
      </c>
      <c r="J756">
        <v>-0.17858066578724899</v>
      </c>
      <c r="K756">
        <v>1.0509022087730799</v>
      </c>
    </row>
    <row r="757" spans="1:11" x14ac:dyDescent="0.2">
      <c r="A757">
        <v>-3.7753980616488797E-2</v>
      </c>
      <c r="B757">
        <v>-1.28664063158357E-2</v>
      </c>
      <c r="C757">
        <v>0.10426574704057</v>
      </c>
      <c r="D757">
        <v>-0.40965165464622399</v>
      </c>
      <c r="E757">
        <v>-0.99859678316143097</v>
      </c>
      <c r="F757">
        <v>9.3295860480705095E-2</v>
      </c>
      <c r="G757">
        <v>0.33785052349404199</v>
      </c>
      <c r="H757">
        <v>0.21725678647923899</v>
      </c>
      <c r="I757">
        <v>0.11412854324364501</v>
      </c>
      <c r="J757">
        <v>-0.178598765870602</v>
      </c>
      <c r="K757">
        <v>1.05067012987238</v>
      </c>
    </row>
    <row r="758" spans="1:11" x14ac:dyDescent="0.2">
      <c r="A758">
        <v>8.3576923294783701E-4</v>
      </c>
      <c r="B758">
        <v>-5.2788745619373302E-3</v>
      </c>
      <c r="C758">
        <v>-3.3448602713308302E-2</v>
      </c>
      <c r="D758">
        <v>-0.16603383373477201</v>
      </c>
      <c r="E758">
        <v>-1.0831468472252199</v>
      </c>
      <c r="F758">
        <v>-3.8944217152692598E-2</v>
      </c>
      <c r="G758">
        <v>0.32292795989627299</v>
      </c>
      <c r="H758">
        <v>0.21500201650119</v>
      </c>
      <c r="I758">
        <v>0.11340879637539</v>
      </c>
      <c r="J758">
        <v>-0.17861728023102899</v>
      </c>
      <c r="K758">
        <v>1.0504379706131599</v>
      </c>
    </row>
    <row r="759" spans="1:11" x14ac:dyDescent="0.2">
      <c r="A759">
        <v>1.8509987203594199E-2</v>
      </c>
      <c r="B759">
        <v>-5.9771424462119801E-3</v>
      </c>
      <c r="C759">
        <v>1.34408718457915E-3</v>
      </c>
      <c r="D759">
        <v>4.38748536685604E-2</v>
      </c>
      <c r="E759">
        <v>-1.1200782879795399</v>
      </c>
      <c r="F759">
        <v>-0.16689654077579599</v>
      </c>
      <c r="G759">
        <v>0.30689502988788903</v>
      </c>
      <c r="H759">
        <v>0.21240111235105699</v>
      </c>
      <c r="I759">
        <v>0.11264309413401399</v>
      </c>
      <c r="J759">
        <v>-0.17863620596037999</v>
      </c>
      <c r="K759">
        <v>1.05020572673223</v>
      </c>
    </row>
    <row r="760" spans="1:11" x14ac:dyDescent="0.2">
      <c r="A760">
        <v>-4.78360195623838E-2</v>
      </c>
      <c r="B760">
        <v>3.8000096856980799E-3</v>
      </c>
      <c r="C760">
        <v>2.44985103178114E-2</v>
      </c>
      <c r="D760">
        <v>0.176274343209194</v>
      </c>
      <c r="E760">
        <v>-1.11267367080943</v>
      </c>
      <c r="F760">
        <v>-0.28929781713164399</v>
      </c>
      <c r="G760">
        <v>0.28976805531873301</v>
      </c>
      <c r="H760">
        <v>0.20945984758303501</v>
      </c>
      <c r="I760">
        <v>0.111831744250786</v>
      </c>
      <c r="J760">
        <v>-0.17865553990796901</v>
      </c>
      <c r="K760">
        <v>1.04997339404617</v>
      </c>
    </row>
    <row r="761" spans="1:11" x14ac:dyDescent="0.2">
      <c r="A761">
        <v>5.9192851720383403E-2</v>
      </c>
      <c r="B761">
        <v>1.1959516070298199E-2</v>
      </c>
      <c r="C761">
        <v>7.7876082850981904E-3</v>
      </c>
      <c r="D761">
        <v>0.25117954291032102</v>
      </c>
      <c r="E761">
        <v>-1.06901155424974</v>
      </c>
      <c r="F761">
        <v>-0.40515719922635102</v>
      </c>
      <c r="G761">
        <v>0.27153824551393402</v>
      </c>
      <c r="H761">
        <v>0.206184535858491</v>
      </c>
      <c r="I761">
        <v>0.110975048255386</v>
      </c>
      <c r="J761">
        <v>-0.178675277666416</v>
      </c>
      <c r="K761">
        <v>1.0497409685285899</v>
      </c>
    </row>
    <row r="762" spans="1:11" x14ac:dyDescent="0.2">
      <c r="A762">
        <v>-4.1874976824218597E-2</v>
      </c>
      <c r="B762">
        <v>1.34026768448859E-3</v>
      </c>
      <c r="C762">
        <v>-2.0605573986352699E-3</v>
      </c>
      <c r="D762">
        <v>0.29715729933226298</v>
      </c>
      <c r="E762">
        <v>-0.99680149175366295</v>
      </c>
      <c r="F762">
        <v>-0.51344498250871895</v>
      </c>
      <c r="G762">
        <v>0.25221535565228098</v>
      </c>
      <c r="H762">
        <v>0.202582666885397</v>
      </c>
      <c r="I762">
        <v>0.11007338402998899</v>
      </c>
      <c r="J762">
        <v>-0.178695411434903</v>
      </c>
      <c r="K762">
        <v>1.04950844633572</v>
      </c>
    </row>
    <row r="763" spans="1:11" x14ac:dyDescent="0.2">
      <c r="A763">
        <v>2.8828597979902702E-2</v>
      </c>
      <c r="B763">
        <v>4.5358104163416499E-3</v>
      </c>
      <c r="C763">
        <v>-7.5690300724129106E-2</v>
      </c>
      <c r="D763">
        <v>0.307527804841984</v>
      </c>
      <c r="E763">
        <v>-0.89913185542157703</v>
      </c>
      <c r="F763">
        <v>-0.61341330099279501</v>
      </c>
      <c r="G763">
        <v>0.23185062393001399</v>
      </c>
      <c r="H763">
        <v>0.19866262820056199</v>
      </c>
      <c r="I763">
        <v>0.10912724213877099</v>
      </c>
      <c r="J763">
        <v>-0.17871593114735401</v>
      </c>
      <c r="K763">
        <v>1.04927582377828</v>
      </c>
    </row>
    <row r="764" spans="1:11" x14ac:dyDescent="0.2">
      <c r="A764">
        <v>-2.16054387949925E-2</v>
      </c>
      <c r="B764">
        <v>-1.03467407444387E-2</v>
      </c>
      <c r="C764">
        <v>-5.4885655611041598E-4</v>
      </c>
      <c r="D764">
        <v>0.267859471112736</v>
      </c>
      <c r="E764">
        <v>-0.77868022483693999</v>
      </c>
      <c r="F764">
        <v>-0.70433991970298504</v>
      </c>
      <c r="G764">
        <v>0.21050056418019</v>
      </c>
      <c r="H764">
        <v>0.19443199473659101</v>
      </c>
      <c r="I764">
        <v>0.108137169517155</v>
      </c>
      <c r="J764">
        <v>-0.17873683027304499</v>
      </c>
      <c r="K764">
        <v>1.0490430973618401</v>
      </c>
    </row>
    <row r="765" spans="1:11" x14ac:dyDescent="0.2">
      <c r="A765">
        <v>-1.29426111566542E-2</v>
      </c>
      <c r="B765">
        <v>-5.9644870454793599E-3</v>
      </c>
      <c r="C765">
        <v>1.4233873667377999E-2</v>
      </c>
      <c r="D765">
        <v>0.213443268040273</v>
      </c>
      <c r="E765">
        <v>-0.64282000775268999</v>
      </c>
      <c r="F765">
        <v>-0.785515015272506</v>
      </c>
      <c r="G765">
        <v>0.188225233922172</v>
      </c>
      <c r="H765">
        <v>0.189898121507805</v>
      </c>
      <c r="I765">
        <v>0.10710375230845599</v>
      </c>
      <c r="J765">
        <v>-0.178758105967526</v>
      </c>
      <c r="K765">
        <v>1.04881026374877</v>
      </c>
    </row>
    <row r="766" spans="1:11" x14ac:dyDescent="0.2">
      <c r="A766">
        <v>2.8504953361818099E-2</v>
      </c>
      <c r="B766">
        <v>4.4029033474255203E-3</v>
      </c>
      <c r="C766">
        <v>1.36867788407126E-2</v>
      </c>
      <c r="D766">
        <v>0.16101345325944999</v>
      </c>
      <c r="E766">
        <v>-0.49872700685714</v>
      </c>
      <c r="F766">
        <v>-0.856335757453626</v>
      </c>
      <c r="G766">
        <v>0.165132524645591</v>
      </c>
      <c r="H766">
        <v>0.185068373199828</v>
      </c>
      <c r="I766">
        <v>0.10602764789632101</v>
      </c>
      <c r="J766">
        <v>-0.17877976110368701</v>
      </c>
      <c r="K766">
        <v>1.0485773198633099</v>
      </c>
    </row>
    <row r="767" spans="1:11" x14ac:dyDescent="0.2">
      <c r="A767">
        <v>-1.13377674248264E-2</v>
      </c>
      <c r="B767">
        <v>5.4253063881728797E-3</v>
      </c>
      <c r="C767">
        <v>6.1173561662839901E-3</v>
      </c>
      <c r="D767">
        <v>9.9918752908132902E-2</v>
      </c>
      <c r="E767">
        <v>-0.35106505914415598</v>
      </c>
      <c r="F767">
        <v>-0.91626750909327204</v>
      </c>
      <c r="G767">
        <v>0.141377891996188</v>
      </c>
      <c r="H767">
        <v>0.179950427236232</v>
      </c>
      <c r="I767">
        <v>0.10490956611944099</v>
      </c>
      <c r="J767">
        <v>-0.17880179884664599</v>
      </c>
      <c r="K767">
        <v>1.0483442626944499</v>
      </c>
    </row>
    <row r="768" spans="1:11" x14ac:dyDescent="0.2">
      <c r="A768">
        <v>-8.5131281001850599E-3</v>
      </c>
      <c r="B768">
        <v>-4.8000473473108703E-4</v>
      </c>
      <c r="C768">
        <v>4.4049517757656198E-2</v>
      </c>
      <c r="D768">
        <v>4.9565328600331499E-2</v>
      </c>
      <c r="E768">
        <v>-0.20473690632344199</v>
      </c>
      <c r="F768">
        <v>-0.96461427612967698</v>
      </c>
      <c r="G768">
        <v>0.117138469066963</v>
      </c>
      <c r="H768">
        <v>0.17455393389878199</v>
      </c>
      <c r="I768">
        <v>0.103750197549242</v>
      </c>
      <c r="J768">
        <v>-0.17882422079576399</v>
      </c>
      <c r="K768">
        <v>1.0481110892108201</v>
      </c>
    </row>
    <row r="769" spans="1:11" x14ac:dyDescent="0.2">
      <c r="A769">
        <v>1.88576199285381E-2</v>
      </c>
      <c r="B769">
        <v>1.1579777245953301E-2</v>
      </c>
      <c r="C769">
        <v>1.00252793536213E-2</v>
      </c>
      <c r="D769">
        <v>1.89714328604338E-2</v>
      </c>
      <c r="E769">
        <v>-6.6413859108334999E-2</v>
      </c>
      <c r="F769">
        <v>-1.00036586727693</v>
      </c>
      <c r="G769">
        <v>9.2588251671507193E-2</v>
      </c>
      <c r="H769">
        <v>0.16889066573384001</v>
      </c>
      <c r="I769">
        <v>0.102550216232989</v>
      </c>
      <c r="J769">
        <v>-0.17884702708217301</v>
      </c>
      <c r="K769">
        <v>1.0478777964405499</v>
      </c>
    </row>
    <row r="770" spans="1:11" x14ac:dyDescent="0.2">
      <c r="A770">
        <v>9.9265024898681498E-3</v>
      </c>
      <c r="B770">
        <v>5.4077838548254901E-3</v>
      </c>
      <c r="C770">
        <v>-2.3078467164231401E-2</v>
      </c>
      <c r="D770">
        <v>-2.3823021208205598E-2</v>
      </c>
      <c r="E770">
        <v>6.0219679875001299E-2</v>
      </c>
      <c r="F770">
        <v>-1.02246911679129</v>
      </c>
      <c r="G770">
        <v>6.7900328275704497E-2</v>
      </c>
      <c r="H770">
        <v>0.162974688668902</v>
      </c>
      <c r="I770">
        <v>0.10131031499082301</v>
      </c>
      <c r="J770">
        <v>-0.17887021739081699</v>
      </c>
      <c r="K770">
        <v>1.0476443813994201</v>
      </c>
    </row>
    <row r="771" spans="1:11" x14ac:dyDescent="0.2">
      <c r="A771">
        <v>-1.8234736453589698E-2</v>
      </c>
      <c r="B771">
        <v>-1.37080426566904E-2</v>
      </c>
      <c r="C771">
        <v>-2.60738971584593E-2</v>
      </c>
      <c r="D771">
        <v>-7.6645225896673996E-2</v>
      </c>
      <c r="E771">
        <v>0.17325954554440201</v>
      </c>
      <c r="F771">
        <v>-1.0300755057375099</v>
      </c>
      <c r="G771">
        <v>4.3249624220347803E-2</v>
      </c>
      <c r="H771">
        <v>0.15682289783747899</v>
      </c>
      <c r="I771">
        <v>0.100031145356709</v>
      </c>
      <c r="J771">
        <v>-0.178893789016662</v>
      </c>
      <c r="K771">
        <v>1.04741084096064</v>
      </c>
    </row>
    <row r="772" spans="1:11" x14ac:dyDescent="0.2">
      <c r="A772">
        <v>-1.2312721870617599E-2</v>
      </c>
      <c r="B772">
        <v>-1.09860016783091E-2</v>
      </c>
      <c r="C772">
        <v>-4.3875823753674E-2</v>
      </c>
      <c r="D772">
        <v>-0.111244935766665</v>
      </c>
      <c r="E772">
        <v>0.26925270206462898</v>
      </c>
      <c r="F772">
        <v>-1.0227871044873</v>
      </c>
      <c r="G772">
        <v>1.8813564204979701E-2</v>
      </c>
      <c r="H772">
        <v>0.15045336842180701</v>
      </c>
      <c r="I772">
        <v>9.87132317689218E-2</v>
      </c>
      <c r="J772">
        <v>-0.17891773693871299</v>
      </c>
      <c r="K772">
        <v>1.0471771720349401</v>
      </c>
    </row>
    <row r="773" spans="1:11" x14ac:dyDescent="0.2">
      <c r="A773">
        <v>-9.2389523400347902E-3</v>
      </c>
      <c r="B773">
        <v>-3.9163187181679701E-4</v>
      </c>
      <c r="C773">
        <v>-2.1573226570124102E-2</v>
      </c>
      <c r="D773">
        <v>-9.3390585990535901E-2</v>
      </c>
      <c r="E773">
        <v>0.34271166577787199</v>
      </c>
      <c r="F773">
        <v>-1.00069763261742</v>
      </c>
      <c r="G773">
        <v>-5.2328277245116796E-3</v>
      </c>
      <c r="H773">
        <v>0.14388341259833601</v>
      </c>
      <c r="I773">
        <v>9.7357036726563095E-2</v>
      </c>
      <c r="J773">
        <v>-0.17894205869080201</v>
      </c>
      <c r="K773">
        <v>1.0469433717024701</v>
      </c>
    </row>
    <row r="774" spans="1:11" x14ac:dyDescent="0.2">
      <c r="A774">
        <v>1.3943978923117901E-2</v>
      </c>
      <c r="B774">
        <v>4.2313683576341498E-3</v>
      </c>
      <c r="C774">
        <v>2.5027202677140901E-2</v>
      </c>
      <c r="D774">
        <v>-4.7158662002641197E-2</v>
      </c>
      <c r="E774">
        <v>0.38729118797088602</v>
      </c>
      <c r="F774">
        <v>-0.96400488822386998</v>
      </c>
      <c r="G774">
        <v>-2.87371841303974E-2</v>
      </c>
      <c r="H774">
        <v>0.13712984985964</v>
      </c>
      <c r="I774">
        <v>9.5963033636719999E-2</v>
      </c>
      <c r="J774">
        <v>-0.17896675313203</v>
      </c>
      <c r="K774">
        <v>1.0467094370637999</v>
      </c>
    </row>
    <row r="775" spans="1:11" x14ac:dyDescent="0.2">
      <c r="A775">
        <v>-5.6725524545607796E-3</v>
      </c>
      <c r="B775">
        <v>6.7290000266338398E-3</v>
      </c>
      <c r="C775">
        <v>5.1460963437171402E-2</v>
      </c>
      <c r="D775">
        <v>-1.5628834635393E-3</v>
      </c>
      <c r="E775">
        <v>0.39896800166929602</v>
      </c>
      <c r="F775">
        <v>-0.91344119893901299</v>
      </c>
      <c r="G775">
        <v>-5.1563119073123401E-2</v>
      </c>
      <c r="H775">
        <v>0.13020932552089701</v>
      </c>
      <c r="I775">
        <v>9.4531776410814797E-2</v>
      </c>
      <c r="J775">
        <v>-0.17899182129292801</v>
      </c>
      <c r="K775">
        <v>1.04647536515835</v>
      </c>
    </row>
    <row r="776" spans="1:11" x14ac:dyDescent="0.2">
      <c r="A776">
        <v>2.5303917479302801E-2</v>
      </c>
      <c r="B776">
        <v>1.2864159019437899E-2</v>
      </c>
      <c r="C776">
        <v>1.3242170874796001E-2</v>
      </c>
      <c r="D776">
        <v>5.82811337840708E-2</v>
      </c>
      <c r="E776">
        <v>0.38073210465114199</v>
      </c>
      <c r="F776">
        <v>-0.85027320644092197</v>
      </c>
      <c r="G776">
        <v>-7.3576160814937203E-2</v>
      </c>
      <c r="H776">
        <v>0.123138081558039</v>
      </c>
      <c r="I776">
        <v>9.3063912226274595E-2</v>
      </c>
      <c r="J776">
        <v>-0.179017265322266</v>
      </c>
      <c r="K776">
        <v>1.0462411529850599</v>
      </c>
    </row>
    <row r="777" spans="1:11" x14ac:dyDescent="0.2">
      <c r="A777">
        <v>2.09043897860288E-2</v>
      </c>
      <c r="B777">
        <v>5.3296397596321802E-4</v>
      </c>
      <c r="C777">
        <v>-5.3388542414124903E-4</v>
      </c>
      <c r="D777">
        <v>0.1061834638162</v>
      </c>
      <c r="E777">
        <v>0.33923848835877202</v>
      </c>
      <c r="F777">
        <v>-0.77609578067316698</v>
      </c>
      <c r="G777">
        <v>-9.4684500880891198E-2</v>
      </c>
      <c r="H777">
        <v>0.11593106728985</v>
      </c>
      <c r="I777">
        <v>9.1560082850879299E-2</v>
      </c>
      <c r="J777">
        <v>-0.17904308655105799</v>
      </c>
      <c r="K777">
        <v>1.0460067974515601</v>
      </c>
    </row>
    <row r="778" spans="1:11" x14ac:dyDescent="0.2">
      <c r="A778">
        <v>-6.1967063614222197E-2</v>
      </c>
      <c r="B778">
        <v>-4.8877642979791797E-3</v>
      </c>
      <c r="C778">
        <v>4.3973270517207999E-3</v>
      </c>
      <c r="D778">
        <v>0.116611138833099</v>
      </c>
      <c r="E778">
        <v>0.28101475940016801</v>
      </c>
      <c r="F778">
        <v>-0.69279647532713196</v>
      </c>
      <c r="G778">
        <v>-0.114842751545948</v>
      </c>
      <c r="H778">
        <v>0.108604025807783</v>
      </c>
      <c r="I778">
        <v>9.0020935428597695E-2</v>
      </c>
      <c r="J778">
        <v>-0.179069283929679</v>
      </c>
      <c r="K778">
        <v>1.0457722951935899</v>
      </c>
    </row>
    <row r="779" spans="1:11" x14ac:dyDescent="0.2">
      <c r="A779">
        <v>5.4226297118346499E-2</v>
      </c>
      <c r="B779">
        <v>1.08253215733911E-3</v>
      </c>
      <c r="C779">
        <v>1.8635964353903599E-2</v>
      </c>
      <c r="D779">
        <v>0.104637625065038</v>
      </c>
      <c r="E779">
        <v>0.21301294781907501</v>
      </c>
      <c r="F779">
        <v>-0.60222339486951204</v>
      </c>
      <c r="G779">
        <v>-0.13400553401981299</v>
      </c>
      <c r="H779">
        <v>0.10117327358339299</v>
      </c>
      <c r="I779">
        <v>8.84470712927896E-2</v>
      </c>
      <c r="J779">
        <v>-0.179095854323572</v>
      </c>
      <c r="K779">
        <v>1.0455376428230101</v>
      </c>
    </row>
    <row r="780" spans="1:11" x14ac:dyDescent="0.2">
      <c r="A780">
        <v>-1.9728060970951402E-3</v>
      </c>
      <c r="B780">
        <v>-5.5389602415993602E-3</v>
      </c>
      <c r="C780">
        <v>2.99526850284864E-3</v>
      </c>
      <c r="D780">
        <v>7.4088059443390294E-2</v>
      </c>
      <c r="E780">
        <v>0.14058085259408301</v>
      </c>
      <c r="F780">
        <v>-0.50611562060926896</v>
      </c>
      <c r="G780">
        <v>-0.15213926110515799</v>
      </c>
      <c r="H780">
        <v>9.3654773596834495E-2</v>
      </c>
      <c r="I780">
        <v>8.6839080669330604E-2</v>
      </c>
      <c r="J780">
        <v>-0.179122794870404</v>
      </c>
      <c r="K780">
        <v>1.0453028371170401</v>
      </c>
    </row>
    <row r="781" spans="1:11" x14ac:dyDescent="0.2">
      <c r="A781">
        <v>-4.62786931669531E-2</v>
      </c>
      <c r="B781">
        <v>-6.0192245004303396E-3</v>
      </c>
      <c r="C781">
        <v>-2.8029037913623E-2</v>
      </c>
      <c r="D781">
        <v>1.1203930831266E-2</v>
      </c>
      <c r="E781">
        <v>6.5344196974801094E-2</v>
      </c>
      <c r="F781">
        <v>-0.40561251490324002</v>
      </c>
      <c r="G781">
        <v>-0.16921606496189001</v>
      </c>
      <c r="H781">
        <v>8.6063512886226698E-2</v>
      </c>
      <c r="I781">
        <v>8.5197554722787505E-2</v>
      </c>
      <c r="J781">
        <v>-0.17915010599435199</v>
      </c>
      <c r="K781">
        <v>1.0450678750254101</v>
      </c>
    </row>
    <row r="782" spans="1:11" x14ac:dyDescent="0.2">
      <c r="A782">
        <v>-3.5490187860549399E-4</v>
      </c>
      <c r="B782">
        <v>2.2306184025991898E-3</v>
      </c>
      <c r="C782">
        <v>9.3220628432355099E-3</v>
      </c>
      <c r="D782">
        <v>-6.3574919229385699E-2</v>
      </c>
      <c r="E782">
        <v>-1.38233212254694E-2</v>
      </c>
      <c r="F782">
        <v>-0.30190787475686098</v>
      </c>
      <c r="G782">
        <v>-0.18519916736715999</v>
      </c>
      <c r="H782">
        <v>7.8415165741406806E-2</v>
      </c>
      <c r="I782">
        <v>8.3523087446624594E-2</v>
      </c>
      <c r="J782">
        <v>-0.17917778950706201</v>
      </c>
      <c r="K782">
        <v>1.0448327535306801</v>
      </c>
    </row>
    <row r="783" spans="1:11" x14ac:dyDescent="0.2">
      <c r="A783">
        <v>6.1573453549638398E-2</v>
      </c>
      <c r="B783">
        <v>1.0148570832584801E-2</v>
      </c>
      <c r="C783">
        <v>4.1686867612445201E-2</v>
      </c>
      <c r="D783">
        <v>-9.9790825244740602E-2</v>
      </c>
      <c r="E783">
        <v>-9.4992873232595004E-2</v>
      </c>
      <c r="F783">
        <v>-0.19647445838061101</v>
      </c>
      <c r="G783">
        <v>-0.20008454112686799</v>
      </c>
      <c r="H783">
        <v>7.0725934886365999E-2</v>
      </c>
      <c r="I783">
        <v>8.1816249625595194E-2</v>
      </c>
      <c r="J783">
        <v>-0.17920584803376399</v>
      </c>
      <c r="K783">
        <v>1.04459746951195</v>
      </c>
    </row>
    <row r="784" spans="1:11" x14ac:dyDescent="0.2">
      <c r="A784">
        <v>-6.7125450419705298E-3</v>
      </c>
      <c r="B784">
        <v>9.3402736298286004E-3</v>
      </c>
      <c r="C784">
        <v>-3.0192202379846499E-2</v>
      </c>
      <c r="D784">
        <v>-7.4322416509805797E-2</v>
      </c>
      <c r="E784">
        <v>-0.17272852657103999</v>
      </c>
      <c r="F784">
        <v>-9.1124424328358794E-2</v>
      </c>
      <c r="G784">
        <v>-0.21390682765291999</v>
      </c>
      <c r="H784">
        <v>6.3012752857482701E-2</v>
      </c>
      <c r="I784">
        <v>8.0077611841137097E-2</v>
      </c>
      <c r="J784">
        <v>-0.179234286660342</v>
      </c>
      <c r="K784">
        <v>1.0443620198158301</v>
      </c>
    </row>
    <row r="785" spans="1:11" x14ac:dyDescent="0.2">
      <c r="A785">
        <v>4.10329352867794E-3</v>
      </c>
      <c r="B785">
        <v>-8.3576636300326298E-3</v>
      </c>
      <c r="C785">
        <v>-0.12868642257618099</v>
      </c>
      <c r="D785">
        <v>-1.12437612513362E-2</v>
      </c>
      <c r="E785">
        <v>-0.24114765883400899</v>
      </c>
      <c r="F785">
        <v>1.21220706074692E-2</v>
      </c>
      <c r="G785">
        <v>-0.22668230450205501</v>
      </c>
      <c r="H785">
        <v>5.52928175161429E-2</v>
      </c>
      <c r="I785">
        <v>7.8307768079325005E-2</v>
      </c>
      <c r="J785">
        <v>-0.17926311106329801</v>
      </c>
      <c r="K785">
        <v>1.0441264011253</v>
      </c>
    </row>
    <row r="786" spans="1:11" x14ac:dyDescent="0.2">
      <c r="A786">
        <v>-3.3490065708137499E-2</v>
      </c>
      <c r="B786">
        <v>-2.7186429570541001E-2</v>
      </c>
      <c r="C786">
        <v>-7.7263286713966595E-2</v>
      </c>
      <c r="D786">
        <v>4.1682699907138097E-2</v>
      </c>
      <c r="E786">
        <v>-0.29444034142147302</v>
      </c>
      <c r="F786">
        <v>0.111850868069945</v>
      </c>
      <c r="G786">
        <v>-0.238414409289011</v>
      </c>
      <c r="H786">
        <v>4.75838765916482E-2</v>
      </c>
      <c r="I786">
        <v>7.6507377372056901E-2</v>
      </c>
      <c r="J786">
        <v>-0.17929232832272801</v>
      </c>
      <c r="K786">
        <v>1.04389061008507</v>
      </c>
    </row>
    <row r="787" spans="1:11" x14ac:dyDescent="0.2">
      <c r="A787">
        <v>-0.10833805726819901</v>
      </c>
      <c r="B787">
        <v>-6.8620523125097702E-3</v>
      </c>
      <c r="C787">
        <v>9.0931875942335996E-2</v>
      </c>
      <c r="D787">
        <v>6.8483264711281994E-2</v>
      </c>
      <c r="E787">
        <v>-0.32517244492470199</v>
      </c>
      <c r="F787">
        <v>0.20685395728702599</v>
      </c>
      <c r="G787">
        <v>-0.249096448221893</v>
      </c>
      <c r="H787">
        <v>3.99043371441564E-2</v>
      </c>
      <c r="I787">
        <v>7.4677157778355305E-2</v>
      </c>
      <c r="J787">
        <v>-0.17932194739135199</v>
      </c>
      <c r="K787">
        <v>1.0436546432555001</v>
      </c>
    </row>
    <row r="788" spans="1:11" x14ac:dyDescent="0.2">
      <c r="A788">
        <v>0.23264589093341301</v>
      </c>
      <c r="B788">
        <v>3.28980631418146E-2</v>
      </c>
      <c r="C788">
        <v>0.20610095917047899</v>
      </c>
      <c r="D788">
        <v>7.3975573456940197E-2</v>
      </c>
      <c r="E788">
        <v>-0.328019588688232</v>
      </c>
      <c r="F788">
        <v>0.296215747848805</v>
      </c>
      <c r="G788">
        <v>-0.258688394129646</v>
      </c>
      <c r="H788">
        <v>3.2273052778427798E-2</v>
      </c>
      <c r="I788">
        <v>7.2817889226526697E-2</v>
      </c>
      <c r="J788">
        <v>-0.17935197690098201</v>
      </c>
      <c r="K788">
        <v>1.0434184971624501</v>
      </c>
    </row>
    <row r="789" spans="1:11" x14ac:dyDescent="0.2">
      <c r="A789">
        <v>-0.147251937807618</v>
      </c>
      <c r="B789">
        <v>9.6148785165806692E-3</v>
      </c>
      <c r="C789">
        <v>0.17345198717954599</v>
      </c>
      <c r="D789">
        <v>1.34341432599786E-2</v>
      </c>
      <c r="E789">
        <v>-0.30251983661507098</v>
      </c>
      <c r="F789">
        <v>0.37952110852338899</v>
      </c>
      <c r="G789">
        <v>-0.26711746252065299</v>
      </c>
      <c r="H789">
        <v>2.4708389091336401E-2</v>
      </c>
      <c r="I789">
        <v>7.0930418479532395E-2</v>
      </c>
      <c r="J789">
        <v>-0.179382427544381</v>
      </c>
      <c r="K789">
        <v>1.0431821684373599</v>
      </c>
    </row>
    <row r="790" spans="1:11" x14ac:dyDescent="0.2">
      <c r="A790">
        <v>-7.8826665723449499E-2</v>
      </c>
      <c r="B790">
        <v>-5.6596949962963898E-3</v>
      </c>
      <c r="C790">
        <v>5.2452050058058204E-3</v>
      </c>
      <c r="D790">
        <v>-8.8700977435845499E-2</v>
      </c>
      <c r="E790">
        <v>-0.24854564038515101</v>
      </c>
      <c r="F790">
        <v>0.45673197451688402</v>
      </c>
      <c r="G790">
        <v>-0.27430571918010199</v>
      </c>
      <c r="H790">
        <v>1.7227842228673001E-2</v>
      </c>
      <c r="I790">
        <v>6.9015619089236896E-2</v>
      </c>
      <c r="J790">
        <v>-0.17941331084500001</v>
      </c>
      <c r="K790">
        <v>1.0429456537252499</v>
      </c>
    </row>
    <row r="791" spans="1:11" x14ac:dyDescent="0.2">
      <c r="A791">
        <v>0.113948517503927</v>
      </c>
      <c r="B791">
        <v>1.54739767649305E-2</v>
      </c>
      <c r="C791">
        <v>-0.25875706909086499</v>
      </c>
      <c r="D791">
        <v>-0.15636344018335399</v>
      </c>
      <c r="E791">
        <v>-0.16908733407934101</v>
      </c>
      <c r="F791">
        <v>0.52764132099288097</v>
      </c>
      <c r="G791">
        <v>-0.28018553693152798</v>
      </c>
      <c r="H791">
        <v>9.8480361889296004E-3</v>
      </c>
      <c r="I791">
        <v>6.70743611112396E-2</v>
      </c>
      <c r="J791">
        <v>-0.179444638955117</v>
      </c>
      <c r="K791">
        <v>1.0427089496783</v>
      </c>
    </row>
    <row r="792" spans="1:11" x14ac:dyDescent="0.2">
      <c r="A792">
        <v>0.206484744995551</v>
      </c>
      <c r="B792">
        <v>-4.38416500971247E-2</v>
      </c>
      <c r="C792">
        <v>-0.34743696190529799</v>
      </c>
      <c r="D792">
        <v>-0.15286021952471901</v>
      </c>
      <c r="E792">
        <v>-7.1354140074668906E-2</v>
      </c>
      <c r="F792">
        <v>0.59157753076589603</v>
      </c>
      <c r="G792">
        <v>-0.28468466917207702</v>
      </c>
      <c r="H792">
        <v>2.5836465142525899E-3</v>
      </c>
      <c r="I792">
        <v>6.5107521462769102E-2</v>
      </c>
      <c r="J792">
        <v>-0.17947642698785499</v>
      </c>
      <c r="K792">
        <v>1.0424720530232701</v>
      </c>
    </row>
    <row r="793" spans="1:11" x14ac:dyDescent="0.2">
      <c r="A793">
        <v>-0.40790990059069199</v>
      </c>
      <c r="B793">
        <v>-7.0743053940939896E-2</v>
      </c>
      <c r="C793">
        <v>-0.17616137344004301</v>
      </c>
      <c r="D793">
        <v>-9.4581638219498207E-2</v>
      </c>
      <c r="E793">
        <v>3.6664913690636201E-2</v>
      </c>
      <c r="F793">
        <v>0.64774230515982401</v>
      </c>
      <c r="G793">
        <v>-0.28772955645471399</v>
      </c>
      <c r="H793">
        <v>-4.5524976738729496E-3</v>
      </c>
      <c r="I793">
        <v>6.3115963608315506E-2</v>
      </c>
      <c r="J793">
        <v>-0.179508693791959</v>
      </c>
      <c r="K793">
        <v>1.04223496065294</v>
      </c>
    </row>
    <row r="794" spans="1:11" x14ac:dyDescent="0.2">
      <c r="A794">
        <v>0.26011248100706302</v>
      </c>
      <c r="B794">
        <v>2.7101781783017202E-2</v>
      </c>
      <c r="C794">
        <v>0.20541827546042801</v>
      </c>
      <c r="D794">
        <v>-7.7904646546336099E-3</v>
      </c>
      <c r="E794">
        <v>0.143243947035404</v>
      </c>
      <c r="F794">
        <v>0.69490795792104498</v>
      </c>
      <c r="G794">
        <v>-0.289287615780636</v>
      </c>
      <c r="H794">
        <v>-1.15488818973268E-2</v>
      </c>
      <c r="I794">
        <v>6.1100598795721599E-2</v>
      </c>
      <c r="J794">
        <v>-0.179541463280843</v>
      </c>
      <c r="K794">
        <v>1.04199766961076</v>
      </c>
    </row>
    <row r="795" spans="1:11" x14ac:dyDescent="0.2">
      <c r="A795">
        <v>0.31421509535624098</v>
      </c>
      <c r="B795">
        <v>9.2998110436611395E-2</v>
      </c>
      <c r="C795">
        <v>0.41625504709647099</v>
      </c>
      <c r="D795">
        <v>6.7358136512257305E-2</v>
      </c>
      <c r="E795">
        <v>0.23852794742967001</v>
      </c>
      <c r="F795">
        <v>0.73139911716859995</v>
      </c>
      <c r="G795">
        <v>-0.28932047724703502</v>
      </c>
      <c r="H795">
        <v>-1.8395006766047502E-2</v>
      </c>
      <c r="I795">
        <v>5.9062327876345903E-2</v>
      </c>
      <c r="J795">
        <v>-0.179574760893044</v>
      </c>
      <c r="K795">
        <v>1.0417601770299301</v>
      </c>
    </row>
    <row r="796" spans="1:11" x14ac:dyDescent="0.2">
      <c r="A796">
        <v>-0.20295715960324201</v>
      </c>
      <c r="B796">
        <v>3.8885876308115699E-2</v>
      </c>
      <c r="C796">
        <v>0.290638718341172</v>
      </c>
      <c r="D796">
        <v>9.1505192510943703E-2</v>
      </c>
      <c r="E796">
        <v>0.31352868897089697</v>
      </c>
      <c r="F796">
        <v>0.755185442661089</v>
      </c>
      <c r="G796">
        <v>-0.28776438672457</v>
      </c>
      <c r="H796">
        <v>-2.5081111173091499E-2</v>
      </c>
      <c r="I796">
        <v>5.7002013539181599E-2</v>
      </c>
      <c r="J796">
        <v>-0.17960861190109101</v>
      </c>
      <c r="K796">
        <v>1.04152248007059</v>
      </c>
    </row>
    <row r="797" spans="1:11" x14ac:dyDescent="0.2">
      <c r="A797">
        <v>-0.13945154152411299</v>
      </c>
      <c r="B797">
        <v>-2.6668637720630099E-2</v>
      </c>
      <c r="C797">
        <v>-0.106161323816741</v>
      </c>
      <c r="D797">
        <v>8.1576184218889597E-2</v>
      </c>
      <c r="E797">
        <v>0.36200664648931502</v>
      </c>
      <c r="F797">
        <v>0.76402872029066604</v>
      </c>
      <c r="G797">
        <v>-0.28458034927887199</v>
      </c>
      <c r="H797">
        <v>-3.1597415677048497E-2</v>
      </c>
      <c r="I797">
        <v>5.4920468950874601E-2</v>
      </c>
      <c r="J797">
        <v>-0.17964304186108701</v>
      </c>
      <c r="K797">
        <v>1.0412845759287499</v>
      </c>
    </row>
    <row r="798" spans="1:11" x14ac:dyDescent="0.2">
      <c r="A798">
        <v>0.12996369484022499</v>
      </c>
      <c r="B798">
        <v>-7.3282568810006096E-2</v>
      </c>
      <c r="C798">
        <v>-0.37669069957825202</v>
      </c>
      <c r="D798">
        <v>8.8830155086722901E-2</v>
      </c>
      <c r="E798">
        <v>0.38108267212833402</v>
      </c>
      <c r="F798">
        <v>0.75647086102823402</v>
      </c>
      <c r="G798">
        <v>-0.27976819748083298</v>
      </c>
      <c r="H798">
        <v>-3.7935655761690897E-2</v>
      </c>
      <c r="I798">
        <v>5.2818495217756299E-2</v>
      </c>
      <c r="J798">
        <v>-0.17967807549720699</v>
      </c>
      <c r="K798">
        <v>1.0410464618267199</v>
      </c>
    </row>
    <row r="799" spans="1:11" x14ac:dyDescent="0.2">
      <c r="A799">
        <v>-0.209390248858186</v>
      </c>
      <c r="B799">
        <v>-5.2677150115842002E-2</v>
      </c>
      <c r="C799">
        <v>-0.36978701306379602</v>
      </c>
      <c r="D799">
        <v>0.13652773638285801</v>
      </c>
      <c r="E799">
        <v>0.36902271432445699</v>
      </c>
      <c r="F799">
        <v>0.732009200158934</v>
      </c>
      <c r="G799">
        <v>-0.27340852957401801</v>
      </c>
      <c r="H799">
        <v>-4.4087986625411003E-2</v>
      </c>
      <c r="I799">
        <v>5.0696877504848303E-2</v>
      </c>
      <c r="J799">
        <v>-0.17971373508546601</v>
      </c>
      <c r="K799">
        <v>1.0408081349516201</v>
      </c>
    </row>
    <row r="800" spans="1:11" x14ac:dyDescent="0.2">
      <c r="A800">
        <v>-0.196921406530122</v>
      </c>
      <c r="B800">
        <v>1.8212066807557398E-2</v>
      </c>
      <c r="C800">
        <v>-6.0326570364819802E-2</v>
      </c>
      <c r="D800">
        <v>0.18376708887200099</v>
      </c>
      <c r="E800">
        <v>0.33033449499556999</v>
      </c>
      <c r="F800">
        <v>0.69125198667605503</v>
      </c>
      <c r="G800">
        <v>-0.26564664914740499</v>
      </c>
      <c r="H800">
        <v>-5.0047035266082299E-2</v>
      </c>
      <c r="I800">
        <v>4.8556473555072303E-2</v>
      </c>
      <c r="J800">
        <v>-0.17975004182287699</v>
      </c>
      <c r="K800">
        <v>1.04056959222505</v>
      </c>
    </row>
    <row r="801" spans="1:11" x14ac:dyDescent="0.2">
      <c r="A801">
        <v>0.31718640353244798</v>
      </c>
      <c r="B801">
        <v>8.4518542213044404E-2</v>
      </c>
      <c r="C801">
        <v>0.2498001515214</v>
      </c>
      <c r="D801">
        <v>0.18856802120468999</v>
      </c>
      <c r="E801">
        <v>0.27086669520882001</v>
      </c>
      <c r="F801">
        <v>0.63602116867331004</v>
      </c>
      <c r="G801">
        <v>-0.256668892703451</v>
      </c>
      <c r="H801">
        <v>-5.5805522971704699E-2</v>
      </c>
      <c r="I801">
        <v>4.6398191501587402E-2</v>
      </c>
      <c r="J801">
        <v>-0.17978701769531699</v>
      </c>
      <c r="K801">
        <v>1.0403308305151699</v>
      </c>
    </row>
    <row r="802" spans="1:11" x14ac:dyDescent="0.2">
      <c r="A802">
        <v>1.7633313879301601E-2</v>
      </c>
      <c r="B802">
        <v>2.9768524344722599E-2</v>
      </c>
      <c r="C802">
        <v>0.37702704289905897</v>
      </c>
      <c r="D802">
        <v>0.13792755152651701</v>
      </c>
      <c r="E802">
        <v>0.198189099967543</v>
      </c>
      <c r="F802">
        <v>0.568714474159011</v>
      </c>
      <c r="G802">
        <v>-0.24667938354493299</v>
      </c>
      <c r="H802">
        <v>-6.1356493658631703E-2</v>
      </c>
      <c r="I802">
        <v>4.42229938648269E-2</v>
      </c>
      <c r="J802">
        <v>-0.17982468420429701</v>
      </c>
      <c r="K802">
        <v>1.04009184676688</v>
      </c>
    </row>
    <row r="803" spans="1:11" x14ac:dyDescent="0.2">
      <c r="A803">
        <v>-0.15385860337972801</v>
      </c>
      <c r="B803">
        <v>-1.44935956618517E-2</v>
      </c>
      <c r="C803">
        <v>0.13913165258811</v>
      </c>
      <c r="D803">
        <v>4.4405226359597601E-2</v>
      </c>
      <c r="E803">
        <v>0.118222966284857</v>
      </c>
      <c r="F803">
        <v>0.49143960356918298</v>
      </c>
      <c r="G803">
        <v>-0.23588872003544101</v>
      </c>
      <c r="H803">
        <v>-6.6694281153336005E-2</v>
      </c>
      <c r="I803">
        <v>4.20318896604557E-2</v>
      </c>
      <c r="J803">
        <v>-0.179863062374056</v>
      </c>
      <c r="K803">
        <v>1.03985263814221</v>
      </c>
    </row>
    <row r="804" spans="1:11" x14ac:dyDescent="0.2">
      <c r="A804">
        <v>1.37056486896784E-2</v>
      </c>
      <c r="B804">
        <v>-1.84566873736286E-2</v>
      </c>
      <c r="C804">
        <v>-9.9881562412459393E-2</v>
      </c>
      <c r="D804">
        <v>-6.0823486901969197E-2</v>
      </c>
      <c r="E804">
        <v>3.32295746859552E-2</v>
      </c>
      <c r="F804">
        <v>0.40615421704814503</v>
      </c>
      <c r="G804">
        <v>-0.224506203486421</v>
      </c>
      <c r="H804">
        <v>-7.1815653833064694E-2</v>
      </c>
      <c r="I804">
        <v>3.9825981942391099E-2</v>
      </c>
      <c r="J804">
        <v>-0.179902173416772</v>
      </c>
      <c r="K804">
        <v>1.0396132020581501</v>
      </c>
    </row>
    <row r="805" spans="1:11" x14ac:dyDescent="0.2">
      <c r="A805">
        <v>4.4456311221901697E-2</v>
      </c>
      <c r="B805">
        <v>-7.4543027469539604E-4</v>
      </c>
      <c r="C805">
        <v>-0.257035081828839</v>
      </c>
      <c r="D805">
        <v>-0.147995466954295</v>
      </c>
      <c r="E805">
        <v>-5.5862939030112302E-2</v>
      </c>
      <c r="F805">
        <v>0.31530676892537901</v>
      </c>
      <c r="G805">
        <v>-0.212727089454435</v>
      </c>
      <c r="H805">
        <v>-7.6720753101610098E-2</v>
      </c>
      <c r="I805">
        <v>3.76064671703603E-2</v>
      </c>
      <c r="J805">
        <v>-0.17994203665868599</v>
      </c>
      <c r="K805">
        <v>1.03937353598503</v>
      </c>
    </row>
    <row r="806" spans="1:11" x14ac:dyDescent="0.2">
      <c r="A806">
        <v>-4.6852889363175103E-2</v>
      </c>
      <c r="B806">
        <v>-1.42306602306559E-2</v>
      </c>
      <c r="C806">
        <v>-0.162387900159052</v>
      </c>
      <c r="D806">
        <v>-0.20900995448647999</v>
      </c>
      <c r="E806">
        <v>-0.14139198943699099</v>
      </c>
      <c r="F806">
        <v>0.22146188510727899</v>
      </c>
      <c r="G806">
        <v>-0.20070190066613999</v>
      </c>
      <c r="H806">
        <v>-8.1412121188304404E-2</v>
      </c>
      <c r="I806">
        <v>3.5374559604756099E-2</v>
      </c>
      <c r="J806">
        <v>-0.179982666752769</v>
      </c>
      <c r="K806">
        <v>1.0391336375715301</v>
      </c>
    </row>
    <row r="807" spans="1:11" x14ac:dyDescent="0.2">
      <c r="A807">
        <v>-5.79249445517818E-2</v>
      </c>
      <c r="B807">
        <v>3.1762075440393998E-3</v>
      </c>
      <c r="C807">
        <v>-6.8361864688928103E-2</v>
      </c>
      <c r="D807">
        <v>-0.21588008595452299</v>
      </c>
      <c r="E807">
        <v>-0.21306158507122799</v>
      </c>
      <c r="F807">
        <v>0.12730315601547701</v>
      </c>
      <c r="G807">
        <v>-0.18850083725813499</v>
      </c>
      <c r="H807">
        <v>-8.5893793839728394E-2</v>
      </c>
      <c r="I807">
        <v>3.3131462344301303E-2</v>
      </c>
      <c r="J807">
        <v>-0.18002407615572599</v>
      </c>
      <c r="K807">
        <v>1.03889350461623</v>
      </c>
    </row>
    <row r="808" spans="1:11" x14ac:dyDescent="0.2">
      <c r="A808">
        <v>0.104300226324251</v>
      </c>
      <c r="B808">
        <v>2.2311259041057799E-2</v>
      </c>
      <c r="C808">
        <v>6.2796700901702696E-2</v>
      </c>
      <c r="D808">
        <v>-0.17006600974397201</v>
      </c>
      <c r="E808">
        <v>-0.26084968098917999</v>
      </c>
      <c r="F808">
        <v>3.5523548673334002E-2</v>
      </c>
      <c r="G808">
        <v>-0.17616897330452</v>
      </c>
      <c r="H808">
        <v>-9.0169463666146393E-2</v>
      </c>
      <c r="I808">
        <v>3.0878391890822698E-2</v>
      </c>
      <c r="J808">
        <v>-0.180066277286174</v>
      </c>
      <c r="K808">
        <v>1.03865313515882</v>
      </c>
    </row>
    <row r="809" spans="1:11" x14ac:dyDescent="0.2">
      <c r="A809">
        <v>-1.01710092539232E-2</v>
      </c>
      <c r="B809">
        <v>8.6122143007541004E-3</v>
      </c>
      <c r="C809">
        <v>0.14316813915899801</v>
      </c>
      <c r="D809">
        <v>-9.9484873476616498E-2</v>
      </c>
      <c r="E809">
        <v>-0.27651372318331902</v>
      </c>
      <c r="F809">
        <v>-5.1694268678909798E-2</v>
      </c>
      <c r="G809">
        <v>-0.16373672993411001</v>
      </c>
      <c r="H809">
        <v>-9.4242403161530194E-2</v>
      </c>
      <c r="I809">
        <v>2.86165523431781E-2</v>
      </c>
      <c r="J809">
        <v>-0.18010928244975599</v>
      </c>
      <c r="K809">
        <v>1.03841252733524</v>
      </c>
    </row>
    <row r="810" spans="1:11" x14ac:dyDescent="0.2">
      <c r="A810">
        <v>-4.7330682005160898E-2</v>
      </c>
      <c r="B810">
        <v>4.7496433634152003E-3</v>
      </c>
      <c r="C810">
        <v>9.8889586169343999E-2</v>
      </c>
      <c r="D810">
        <v>-1.36792294750607E-2</v>
      </c>
      <c r="E810">
        <v>-0.25904164889623299</v>
      </c>
      <c r="F810">
        <v>-0.132902082824575</v>
      </c>
      <c r="G810">
        <v>-0.151221184401508</v>
      </c>
      <c r="H810">
        <v>-9.8115847187678698E-2</v>
      </c>
      <c r="I810">
        <v>2.6347153289325999E-2</v>
      </c>
      <c r="J810">
        <v>-0.18015310132318799</v>
      </c>
      <c r="K810">
        <v>1.03817167929132</v>
      </c>
    </row>
    <row r="811" spans="1:11" x14ac:dyDescent="0.2">
      <c r="A811">
        <v>7.4629653485018904E-2</v>
      </c>
      <c r="B811">
        <v>1.4678856264514701E-2</v>
      </c>
      <c r="C811">
        <v>-3.39434729721988E-3</v>
      </c>
      <c r="D811">
        <v>5.9619415719596003E-2</v>
      </c>
      <c r="E811">
        <v>-0.214033921646998</v>
      </c>
      <c r="F811">
        <v>-0.20715375085787999</v>
      </c>
      <c r="G811">
        <v>-0.13864312189571901</v>
      </c>
      <c r="H811">
        <v>-0.10179278253516701</v>
      </c>
      <c r="I811">
        <v>2.4071436248413101E-2</v>
      </c>
      <c r="J811">
        <v>-0.18019774061736701</v>
      </c>
      <c r="K811">
        <v>1.0379305891328101</v>
      </c>
    </row>
    <row r="812" spans="1:11" x14ac:dyDescent="0.2">
      <c r="A812">
        <v>4.7348938846421404E-3</v>
      </c>
      <c r="B812">
        <v>-1.01843480675761E-2</v>
      </c>
      <c r="C812">
        <v>-2.5689442229430499E-2</v>
      </c>
      <c r="D812">
        <v>8.5902278157081305E-2</v>
      </c>
      <c r="E812">
        <v>-0.15294826326911501</v>
      </c>
      <c r="F812">
        <v>-0.27402116818338301</v>
      </c>
      <c r="G812">
        <v>-0.12604081903515599</v>
      </c>
      <c r="H812">
        <v>-0.105275517369217</v>
      </c>
      <c r="I812">
        <v>2.1790622060637699E-2</v>
      </c>
      <c r="J812">
        <v>-0.18024320482568801</v>
      </c>
      <c r="K812">
        <v>1.0376892548772001</v>
      </c>
    </row>
    <row r="813" spans="1:11" x14ac:dyDescent="0.2">
      <c r="A813">
        <v>-9.1399280390873999E-2</v>
      </c>
      <c r="B813">
        <v>-1.84414217213862E-2</v>
      </c>
      <c r="C813">
        <v>-4.3151887778966898E-2</v>
      </c>
      <c r="D813">
        <v>6.20390462642939E-2</v>
      </c>
      <c r="E813">
        <v>-8.5648306161525398E-2</v>
      </c>
      <c r="F813">
        <v>-0.333780735975585</v>
      </c>
      <c r="G813">
        <v>-0.11343050467133101</v>
      </c>
      <c r="H813">
        <v>-0.108565218257449</v>
      </c>
      <c r="I813">
        <v>1.9505846171284098E-2</v>
      </c>
      <c r="J813">
        <v>-0.180289498123893</v>
      </c>
      <c r="K813">
        <v>1.03744767464543</v>
      </c>
    </row>
    <row r="814" spans="1:11" x14ac:dyDescent="0.2">
      <c r="A814">
        <v>9.2049860508801096E-2</v>
      </c>
      <c r="B814">
        <v>1.00878994989188E-3</v>
      </c>
      <c r="C814">
        <v>-5.64158952576439E-2</v>
      </c>
      <c r="D814">
        <v>2.8481573338242101E-2</v>
      </c>
      <c r="E814">
        <v>-2.12516995510387E-2</v>
      </c>
      <c r="F814">
        <v>-0.38695464906755001</v>
      </c>
      <c r="G814">
        <v>-0.100771163989974</v>
      </c>
      <c r="H814">
        <v>-0.111662819552958</v>
      </c>
      <c r="I814">
        <v>1.7218210945664301E-2</v>
      </c>
      <c r="J814">
        <v>-0.180336624829848</v>
      </c>
      <c r="K814">
        <v>1.03720584650641</v>
      </c>
    </row>
    <row r="815" spans="1:11" x14ac:dyDescent="0.2">
      <c r="A815">
        <v>-2.95894877966001E-2</v>
      </c>
      <c r="B815">
        <v>1.8256114269029301E-3</v>
      </c>
      <c r="C815">
        <v>-2.3477248474097399E-2</v>
      </c>
      <c r="D815">
        <v>3.0641513469483999E-2</v>
      </c>
      <c r="E815">
        <v>3.2600640353561298E-2</v>
      </c>
      <c r="F815">
        <v>-0.43380292821690197</v>
      </c>
      <c r="G815">
        <v>-8.7993639297731602E-2</v>
      </c>
      <c r="H815">
        <v>-0.114569611446536</v>
      </c>
      <c r="I815">
        <v>1.4928826418293999E-2</v>
      </c>
      <c r="J815">
        <v>-0.180384587846877</v>
      </c>
      <c r="K815">
        <v>1.0369637684105</v>
      </c>
    </row>
    <row r="816" spans="1:11" x14ac:dyDescent="0.2">
      <c r="A816">
        <v>-8.7108425152244897E-3</v>
      </c>
      <c r="B816">
        <v>-6.3807852873635504E-3</v>
      </c>
      <c r="C816">
        <v>1.67933425987393E-2</v>
      </c>
      <c r="D816">
        <v>5.8868310304002198E-2</v>
      </c>
      <c r="E816">
        <v>7.4251652357555195E-2</v>
      </c>
      <c r="F816">
        <v>-0.474273174453754</v>
      </c>
      <c r="G816">
        <v>-7.5045170151493701E-2</v>
      </c>
      <c r="H816">
        <v>-0.11728738613815699</v>
      </c>
      <c r="I816">
        <v>1.26388587251966E-2</v>
      </c>
      <c r="J816">
        <v>-0.18043338675478801</v>
      </c>
      <c r="K816">
        <v>1.0367214383152901</v>
      </c>
    </row>
    <row r="817" spans="1:11" x14ac:dyDescent="0.2">
      <c r="A817">
        <v>6.2014589211475003E-3</v>
      </c>
      <c r="B817">
        <v>6.3336303485888503E-3</v>
      </c>
      <c r="C817">
        <v>1.8405738629286401E-3</v>
      </c>
      <c r="D817">
        <v>7.5782942111844095E-2</v>
      </c>
      <c r="E817">
        <v>0.105077538168768</v>
      </c>
      <c r="F817">
        <v>-0.50841131156445096</v>
      </c>
      <c r="G817">
        <v>-6.1923330131786601E-2</v>
      </c>
      <c r="H817">
        <v>-0.119818376899191</v>
      </c>
      <c r="I817">
        <v>1.03496093361746E-2</v>
      </c>
      <c r="J817">
        <v>-0.18048301735776701</v>
      </c>
      <c r="K817">
        <v>1.03647885420374</v>
      </c>
    </row>
    <row r="818" spans="1:11" x14ac:dyDescent="0.2">
      <c r="A818">
        <v>1.3557450029557201E-2</v>
      </c>
      <c r="B818">
        <v>1.24799668403459E-3</v>
      </c>
      <c r="C818">
        <v>6.5918281532219999E-2</v>
      </c>
      <c r="D818">
        <v>7.1671970325614107E-2</v>
      </c>
      <c r="E818">
        <v>0.12667501732056599</v>
      </c>
      <c r="F818">
        <v>-0.53629579789797199</v>
      </c>
      <c r="G818">
        <v>-4.86612309846471E-2</v>
      </c>
      <c r="H818">
        <v>-0.12216446154338299</v>
      </c>
      <c r="I818">
        <v>8.0625209054049594E-3</v>
      </c>
      <c r="J818">
        <v>-0.18053347444627299</v>
      </c>
      <c r="K818">
        <v>1.0362360140748801</v>
      </c>
    </row>
    <row r="819" spans="1:11" x14ac:dyDescent="0.2">
      <c r="A819">
        <v>1.2593453453712299E-3</v>
      </c>
      <c r="B819">
        <v>3.32058488800687E-3</v>
      </c>
      <c r="C819">
        <v>3.3800915117717302E-2</v>
      </c>
      <c r="D819">
        <v>7.2749502636538094E-2</v>
      </c>
      <c r="E819">
        <v>0.13779004932660699</v>
      </c>
      <c r="F819">
        <v>-0.55760306190035203</v>
      </c>
      <c r="G819">
        <v>-3.5320155957255399E-2</v>
      </c>
      <c r="H819">
        <v>-0.124327216686748</v>
      </c>
      <c r="I819">
        <v>5.7790156592786501E-3</v>
      </c>
      <c r="J819">
        <v>-0.180584751323832</v>
      </c>
      <c r="K819">
        <v>1.0359929158946699</v>
      </c>
    </row>
    <row r="820" spans="1:11" x14ac:dyDescent="0.2">
      <c r="A820">
        <v>1.7053303992976498E-2</v>
      </c>
      <c r="B820">
        <v>5.7773462627957704E-3</v>
      </c>
      <c r="C820">
        <v>-4.2420742843621802E-2</v>
      </c>
      <c r="D820">
        <v>3.9960305840777199E-2</v>
      </c>
      <c r="E820">
        <v>0.13682174405811701</v>
      </c>
      <c r="F820">
        <v>-0.57179509865047495</v>
      </c>
      <c r="G820">
        <v>-2.19878214307066E-2</v>
      </c>
      <c r="H820">
        <v>-0.12630796817748</v>
      </c>
      <c r="I820">
        <v>3.5004987706288401E-3</v>
      </c>
      <c r="J820">
        <v>-0.18063683949611001</v>
      </c>
      <c r="K820">
        <v>1.0357495576731</v>
      </c>
    </row>
    <row r="821" spans="1:11" x14ac:dyDescent="0.2">
      <c r="A821">
        <v>-7.2222807127556097E-4</v>
      </c>
      <c r="B821">
        <v>-1.0957307120884901E-2</v>
      </c>
      <c r="C821">
        <v>-6.2723843242258798E-2</v>
      </c>
      <c r="D821">
        <v>-3.2550053271527601E-2</v>
      </c>
      <c r="E821">
        <v>0.122265587400905</v>
      </c>
      <c r="F821">
        <v>-0.57880374535896695</v>
      </c>
      <c r="G821">
        <v>-8.7313157676858506E-3</v>
      </c>
      <c r="H821">
        <v>-0.12810742551526899</v>
      </c>
      <c r="I821">
        <v>1.22841067459328E-3</v>
      </c>
      <c r="J821">
        <v>-0.18068973111536701</v>
      </c>
      <c r="K821">
        <v>1.03550593738774</v>
      </c>
    </row>
    <row r="822" spans="1:11" x14ac:dyDescent="0.2">
      <c r="A822">
        <v>-3.1036396679046299E-2</v>
      </c>
      <c r="B822">
        <v>-2.0372927221037802E-2</v>
      </c>
      <c r="C822">
        <v>-3.7814854778567303E-2</v>
      </c>
      <c r="D822">
        <v>-9.3418741708509306E-2</v>
      </c>
      <c r="E822">
        <v>9.7536445863008706E-2</v>
      </c>
      <c r="F822">
        <v>-0.57877723918241097</v>
      </c>
      <c r="G822">
        <v>4.4131900437499498E-3</v>
      </c>
      <c r="H822">
        <v>-0.12972657131533299</v>
      </c>
      <c r="I822">
        <v>-1.0358235474465401E-3</v>
      </c>
      <c r="J822">
        <v>-0.18074342043094099</v>
      </c>
      <c r="K822">
        <v>1.03526205295653</v>
      </c>
    </row>
    <row r="823" spans="1:11" x14ac:dyDescent="0.2">
      <c r="A823">
        <v>-7.1849662029659395E-2</v>
      </c>
      <c r="B823">
        <v>-8.6950279655940502E-3</v>
      </c>
      <c r="C823">
        <v>5.3426182444488601E-2</v>
      </c>
      <c r="D823">
        <v>-0.105679285960518</v>
      </c>
      <c r="E823">
        <v>7.1695825403207597E-2</v>
      </c>
      <c r="F823">
        <v>-0.57178211957701097</v>
      </c>
      <c r="G823">
        <v>1.7406115139238499E-2</v>
      </c>
      <c r="H823">
        <v>-0.131165521307927</v>
      </c>
      <c r="I823">
        <v>-3.29079136514369E-3</v>
      </c>
      <c r="J823">
        <v>-0.18079790313204999</v>
      </c>
      <c r="K823">
        <v>1.03501790235097</v>
      </c>
    </row>
    <row r="824" spans="1:11" x14ac:dyDescent="0.2">
      <c r="A824">
        <v>0.12538504111332199</v>
      </c>
      <c r="B824">
        <v>2.6687615546063501E-2</v>
      </c>
      <c r="C824">
        <v>2.6123424070246998E-2</v>
      </c>
      <c r="D824">
        <v>-7.3156187262924402E-2</v>
      </c>
      <c r="E824">
        <v>4.9745744145875799E-2</v>
      </c>
      <c r="F824">
        <v>-0.55809798422477397</v>
      </c>
      <c r="G824">
        <v>3.0207996680511499E-2</v>
      </c>
      <c r="H824">
        <v>-0.13242379824409201</v>
      </c>
      <c r="I824">
        <v>-5.5350149054254304E-3</v>
      </c>
      <c r="J824">
        <v>-0.18085317752207</v>
      </c>
      <c r="K824">
        <v>1.03477348360327</v>
      </c>
    </row>
    <row r="825" spans="1:11" x14ac:dyDescent="0.2">
      <c r="A825">
        <v>-5.7318793519734498E-2</v>
      </c>
      <c r="B825">
        <v>1.4310873402141201E-2</v>
      </c>
      <c r="C825">
        <v>-1.0000643431879201E-2</v>
      </c>
      <c r="D825">
        <v>-3.41098804540335E-2</v>
      </c>
      <c r="E825">
        <v>3.6128053073280701E-2</v>
      </c>
      <c r="F825">
        <v>-0.53842454787018901</v>
      </c>
      <c r="G825">
        <v>4.27767610184197E-2</v>
      </c>
      <c r="H825">
        <v>-0.13350008969364799</v>
      </c>
      <c r="I825">
        <v>-7.7669981463885998E-3</v>
      </c>
      <c r="J825">
        <v>-0.18090924319479701</v>
      </c>
      <c r="K825">
        <v>1.03452879481683</v>
      </c>
    </row>
    <row r="826" spans="1:11" x14ac:dyDescent="0.2">
      <c r="A826">
        <v>-1.13524211860224E-2</v>
      </c>
      <c r="B826">
        <v>-7.5996764093776703E-3</v>
      </c>
      <c r="C826">
        <v>-5.9141776622005697E-2</v>
      </c>
      <c r="D826">
        <v>-1.32297027813938E-2</v>
      </c>
      <c r="E826">
        <v>3.2232918511572901E-2</v>
      </c>
      <c r="F826">
        <v>-0.51346247248024401</v>
      </c>
      <c r="G826">
        <v>5.5041540383541199E-2</v>
      </c>
      <c r="H826">
        <v>-0.13439228223475899</v>
      </c>
      <c r="I826">
        <v>-9.9852826336410405E-3</v>
      </c>
      <c r="J826">
        <v>-0.180966107629627</v>
      </c>
      <c r="K826">
        <v>1.03428383408196</v>
      </c>
    </row>
    <row r="827" spans="1:11" x14ac:dyDescent="0.2">
      <c r="A827">
        <v>3.7739014313426301E-3</v>
      </c>
      <c r="B827">
        <v>-1.14216057595586E-2</v>
      </c>
      <c r="C827">
        <v>-1.9600677435461601E-2</v>
      </c>
      <c r="D827">
        <v>-2.13334536058717E-3</v>
      </c>
      <c r="E827">
        <v>3.57819692084086E-2</v>
      </c>
      <c r="F827">
        <v>-0.483331899582845</v>
      </c>
      <c r="G827">
        <v>6.69176027817458E-2</v>
      </c>
      <c r="H827">
        <v>-0.135098001751429</v>
      </c>
      <c r="I827">
        <v>-1.2188476044957699E-2</v>
      </c>
      <c r="J827">
        <v>-0.18102378080041301</v>
      </c>
      <c r="K827">
        <v>1.03403859931376</v>
      </c>
    </row>
    <row r="828" spans="1:11" x14ac:dyDescent="0.2">
      <c r="A828">
        <v>-8.3814727207586204E-3</v>
      </c>
      <c r="B828">
        <v>5.4220936128059E-3</v>
      </c>
      <c r="C828">
        <v>4.5969620661845997E-2</v>
      </c>
      <c r="D828">
        <v>7.9643999705741094E-3</v>
      </c>
      <c r="E828">
        <v>4.4459728858195498E-2</v>
      </c>
      <c r="F828">
        <v>-0.44788960894790297</v>
      </c>
      <c r="G828">
        <v>7.8306354226540906E-2</v>
      </c>
      <c r="H828">
        <v>-0.135615266312127</v>
      </c>
      <c r="I828">
        <v>-1.43752386514259E-2</v>
      </c>
      <c r="J828">
        <v>-0.18108227003369301</v>
      </c>
      <c r="K828">
        <v>1.0337930883359401</v>
      </c>
    </row>
    <row r="829" spans="1:11" x14ac:dyDescent="0.2">
      <c r="A829">
        <v>3.60005627676033E-2</v>
      </c>
      <c r="B829">
        <v>2.0476505836518801E-2</v>
      </c>
      <c r="C829">
        <v>3.6576477008363799E-2</v>
      </c>
      <c r="D829">
        <v>2.4351598694155902E-2</v>
      </c>
      <c r="E829">
        <v>5.0530642594659898E-2</v>
      </c>
      <c r="F829">
        <v>-0.40693627657814002</v>
      </c>
      <c r="G829">
        <v>8.90810913373698E-2</v>
      </c>
      <c r="H829">
        <v>-0.13594201996446401</v>
      </c>
      <c r="I829">
        <v>-1.6544300779374702E-2</v>
      </c>
      <c r="J829">
        <v>-0.18114157985333701</v>
      </c>
      <c r="K829">
        <v>1.0335472989366401</v>
      </c>
    </row>
    <row r="830" spans="1:11" x14ac:dyDescent="0.2">
      <c r="A830">
        <v>1.8157186545633999E-2</v>
      </c>
      <c r="B830">
        <v>-3.4405339777403301E-3</v>
      </c>
      <c r="C830">
        <v>6.0576330020937298E-2</v>
      </c>
      <c r="D830">
        <v>3.9792982871364201E-2</v>
      </c>
      <c r="E830">
        <v>4.5311509377546598E-2</v>
      </c>
      <c r="F830">
        <v>-0.35970589263730102</v>
      </c>
      <c r="G830">
        <v>9.9122608006312105E-2</v>
      </c>
      <c r="H830">
        <v>-0.13607645595897699</v>
      </c>
      <c r="I830">
        <v>-1.86943906849566E-2</v>
      </c>
      <c r="J830">
        <v>-0.18120171547216299</v>
      </c>
      <c r="K830">
        <v>1.03330122890934</v>
      </c>
    </row>
    <row r="831" spans="1:11" x14ac:dyDescent="0.2">
      <c r="A831">
        <v>-6.7762217187121596E-2</v>
      </c>
      <c r="B831">
        <v>-4.9386266892222103E-3</v>
      </c>
      <c r="C831">
        <v>1.53662111606011E-2</v>
      </c>
      <c r="D831">
        <v>3.75685696652093E-2</v>
      </c>
      <c r="E831">
        <v>2.31359258021115E-2</v>
      </c>
      <c r="F831">
        <v>-0.30524667954187801</v>
      </c>
      <c r="G831">
        <v>0.108356072688347</v>
      </c>
      <c r="H831">
        <v>-0.136018591824315</v>
      </c>
      <c r="I831">
        <v>-2.0824287183564601E-2</v>
      </c>
      <c r="J831">
        <v>-0.181262681900832</v>
      </c>
      <c r="K831">
        <v>1.0330548760106699</v>
      </c>
    </row>
    <row r="832" spans="1:11" x14ac:dyDescent="0.2">
      <c r="A832">
        <v>4.6598333938482103E-2</v>
      </c>
      <c r="B832">
        <v>1.182051098078E-2</v>
      </c>
      <c r="C832">
        <v>-2.34117388340064E-2</v>
      </c>
      <c r="D832">
        <v>2.26477909065411E-2</v>
      </c>
      <c r="E832">
        <v>-1.8362230631831199E-2</v>
      </c>
      <c r="F832">
        <v>-0.24312165835626601</v>
      </c>
      <c r="G832">
        <v>0.11676186909328901</v>
      </c>
      <c r="H832">
        <v>-0.135769528791988</v>
      </c>
      <c r="I832">
        <v>-2.2932819948306499E-2</v>
      </c>
      <c r="J832">
        <v>-0.18132448024294201</v>
      </c>
      <c r="K832">
        <v>1.03280823788625</v>
      </c>
    </row>
    <row r="833" spans="1:11" x14ac:dyDescent="0.2">
      <c r="A833">
        <v>3.8215139043645797E-2</v>
      </c>
      <c r="B833">
        <v>4.6985814676363897E-4</v>
      </c>
      <c r="C833">
        <v>-2.2776693678882999E-2</v>
      </c>
      <c r="D833">
        <v>4.2987261752326998E-2</v>
      </c>
      <c r="E833">
        <v>-8.0299019097376301E-2</v>
      </c>
      <c r="F833">
        <v>-0.173762991555585</v>
      </c>
      <c r="G833">
        <v>0.124341440563511</v>
      </c>
      <c r="H833">
        <v>-0.13533031437622001</v>
      </c>
      <c r="I833">
        <v>-2.5018881481272799E-2</v>
      </c>
      <c r="J833">
        <v>-0.18138711140417799</v>
      </c>
      <c r="K833">
        <v>1.0325613120872701</v>
      </c>
    </row>
    <row r="834" spans="1:11" x14ac:dyDescent="0.2">
      <c r="A834">
        <v>-1.9297450981548898E-2</v>
      </c>
      <c r="B834">
        <v>-9.4665725603234607E-3</v>
      </c>
      <c r="C834">
        <v>-0.10079063327381201</v>
      </c>
      <c r="D834">
        <v>0.10703672085737299</v>
      </c>
      <c r="E834">
        <v>-0.15620232994601799</v>
      </c>
      <c r="F834">
        <v>-9.8612272823835695E-2</v>
      </c>
      <c r="G834">
        <v>0.13111029506142299</v>
      </c>
      <c r="H834">
        <v>-0.13470270178596899</v>
      </c>
      <c r="I834">
        <v>-2.7081430014524399E-2</v>
      </c>
      <c r="J834">
        <v>-0.18145057764414299</v>
      </c>
      <c r="K834">
        <v>1.0323140961113799</v>
      </c>
    </row>
    <row r="835" spans="1:11" x14ac:dyDescent="0.2">
      <c r="A835">
        <v>-9.8990047140609605E-2</v>
      </c>
      <c r="B835">
        <v>-1.02918979090221E-2</v>
      </c>
      <c r="C835">
        <v>-9.8862616234629396E-3</v>
      </c>
      <c r="D835">
        <v>0.17723506876467399</v>
      </c>
      <c r="E835">
        <v>-0.234565794585152</v>
      </c>
      <c r="F835">
        <v>-1.9570312204153201E-2</v>
      </c>
      <c r="G835">
        <v>0.13709828547063199</v>
      </c>
      <c r="H835">
        <v>-0.13388990374820001</v>
      </c>
      <c r="I835">
        <v>-2.91194100323122E-2</v>
      </c>
      <c r="J835">
        <v>-0.18151488529881801</v>
      </c>
      <c r="K835">
        <v>1.0320665873064201</v>
      </c>
    </row>
    <row r="836" spans="1:11" x14ac:dyDescent="0.2">
      <c r="A836">
        <v>0.11101857390062</v>
      </c>
      <c r="B836">
        <v>2.2663773092619001E-2</v>
      </c>
      <c r="C836">
        <v>8.2033294169439205E-2</v>
      </c>
      <c r="D836">
        <v>0.19729435010980101</v>
      </c>
      <c r="E836">
        <v>-0.303109018090227</v>
      </c>
      <c r="F836">
        <v>6.1582002252114403E-2</v>
      </c>
      <c r="G836">
        <v>0.14230565450101701</v>
      </c>
      <c r="H836">
        <v>-0.13289561263802199</v>
      </c>
      <c r="I836">
        <v>-3.11317579304407E-2</v>
      </c>
      <c r="J836">
        <v>-0.181580042246164</v>
      </c>
      <c r="K836">
        <v>1.03181878287924</v>
      </c>
    </row>
    <row r="837" spans="1:11" x14ac:dyDescent="0.2">
      <c r="A837">
        <v>5.6225304396524303E-2</v>
      </c>
      <c r="B837">
        <v>2.54052712291746E-2</v>
      </c>
      <c r="C837">
        <v>8.4005475095630999E-2</v>
      </c>
      <c r="D837">
        <v>0.15355954104817601</v>
      </c>
      <c r="E837">
        <v>-0.349968453386443</v>
      </c>
      <c r="F837">
        <v>0.14323507044373701</v>
      </c>
      <c r="G837">
        <v>0.146738632543637</v>
      </c>
      <c r="H837">
        <v>-0.13172230937138199</v>
      </c>
      <c r="I837">
        <v>-3.3117439498254603E-2</v>
      </c>
      <c r="J837">
        <v>-0.18164605848356699</v>
      </c>
      <c r="K837">
        <v>1.03157067998277</v>
      </c>
    </row>
    <row r="838" spans="1:11" x14ac:dyDescent="0.2">
      <c r="A838">
        <v>-8.5785455034052494E-2</v>
      </c>
      <c r="B838">
        <v>-1.49617879234543E-2</v>
      </c>
      <c r="C838">
        <v>4.1276311438119599E-2</v>
      </c>
      <c r="D838">
        <v>7.4580829685182301E-2</v>
      </c>
      <c r="E838">
        <v>-0.36913384649182102</v>
      </c>
      <c r="F838">
        <v>0.223729767941789</v>
      </c>
      <c r="G838">
        <v>0.15041670283585301</v>
      </c>
      <c r="H838">
        <v>-0.13037070803925099</v>
      </c>
      <c r="I838">
        <v>-3.5075432078721998E-2</v>
      </c>
      <c r="J838">
        <v>-0.18171294400076701</v>
      </c>
      <c r="K838">
        <v>1.0313222756671201</v>
      </c>
    </row>
    <row r="839" spans="1:11" x14ac:dyDescent="0.2">
      <c r="A839">
        <v>-4.1407261034708501E-2</v>
      </c>
      <c r="B839">
        <v>-2.4932051027518699E-2</v>
      </c>
      <c r="C839">
        <v>-5.0133264132319499E-2</v>
      </c>
      <c r="D839">
        <v>-5.46764969736157E-2</v>
      </c>
      <c r="E839">
        <v>-0.35706683339676298</v>
      </c>
      <c r="F839">
        <v>0.30140925421422599</v>
      </c>
      <c r="G839">
        <v>0.15336084559458599</v>
      </c>
      <c r="H839">
        <v>-0.12884236150860401</v>
      </c>
      <c r="I839">
        <v>-3.7004691805322398E-2</v>
      </c>
      <c r="J839">
        <v>-0.181780706832048</v>
      </c>
      <c r="K839">
        <v>1.0310735669020901</v>
      </c>
    </row>
    <row r="840" spans="1:11" x14ac:dyDescent="0.2">
      <c r="A840">
        <v>-4.20216419717684E-2</v>
      </c>
      <c r="B840">
        <v>-8.22583700149623E-3</v>
      </c>
      <c r="C840">
        <v>3.4794951155264597E-2</v>
      </c>
      <c r="D840">
        <v>-0.215990420507881</v>
      </c>
      <c r="E840">
        <v>-0.31588305418111701</v>
      </c>
      <c r="F840">
        <v>0.37455184573095401</v>
      </c>
      <c r="G840">
        <v>0.155558090353655</v>
      </c>
      <c r="H840">
        <v>-0.12714079005082299</v>
      </c>
      <c r="I840">
        <v>-3.8904053598067999E-2</v>
      </c>
      <c r="J840">
        <v>-0.18184935446241501</v>
      </c>
      <c r="K840">
        <v>1.0308245505336899</v>
      </c>
    </row>
    <row r="841" spans="1:11" x14ac:dyDescent="0.2">
      <c r="A841">
        <v>9.1972254218230895E-2</v>
      </c>
      <c r="B841">
        <v>4.64131705948947E-2</v>
      </c>
      <c r="C841">
        <v>4.8600648967499001E-2</v>
      </c>
      <c r="D841">
        <v>-0.362323930295045</v>
      </c>
      <c r="E841">
        <v>-0.24751589012820399</v>
      </c>
      <c r="F841">
        <v>0.44185017564867402</v>
      </c>
      <c r="G841">
        <v>0.15696123373406201</v>
      </c>
      <c r="H841">
        <v>-0.125270265014363</v>
      </c>
      <c r="I841">
        <v>-4.07723019110992E-2</v>
      </c>
      <c r="J841">
        <v>-0.18191889011756701</v>
      </c>
      <c r="K841">
        <v>1.03057522330292</v>
      </c>
    </row>
    <row r="842" spans="1:11" x14ac:dyDescent="0.2">
      <c r="A842">
        <v>0.107214595173089</v>
      </c>
      <c r="B842">
        <v>6.1273579325121397E-2</v>
      </c>
      <c r="C842">
        <v>4.1244591678770599E-2</v>
      </c>
      <c r="D842">
        <v>-0.45453723637611199</v>
      </c>
      <c r="E842">
        <v>-0.152883372560879</v>
      </c>
      <c r="F842">
        <v>0.50197361420873798</v>
      </c>
      <c r="G842">
        <v>0.15750713914514999</v>
      </c>
      <c r="H842">
        <v>-0.12323529428409399</v>
      </c>
      <c r="I842">
        <v>-4.2608167218765799E-2</v>
      </c>
      <c r="J842">
        <v>-0.18198931692252901</v>
      </c>
      <c r="K842">
        <v>1.03032558183151</v>
      </c>
    </row>
    <row r="843" spans="1:11" x14ac:dyDescent="0.2">
      <c r="A843">
        <v>0.11403756313534601</v>
      </c>
      <c r="B843">
        <v>7.67224232986619E-3</v>
      </c>
      <c r="C843">
        <v>-0.16744717181572499</v>
      </c>
      <c r="D843">
        <v>-0.43827207840619697</v>
      </c>
      <c r="E843">
        <v>-3.3364537261136203E-2</v>
      </c>
      <c r="F843">
        <v>0.55339286327316795</v>
      </c>
      <c r="G843">
        <v>0.15713189273515801</v>
      </c>
      <c r="H843">
        <v>-0.121041142146336</v>
      </c>
      <c r="I843">
        <v>-4.4410326430751997E-2</v>
      </c>
      <c r="J843">
        <v>-0.182060642092856</v>
      </c>
      <c r="K843">
        <v>1.0300756226794601</v>
      </c>
    </row>
    <row r="844" spans="1:11" x14ac:dyDescent="0.2">
      <c r="A844">
        <v>1.1040734658951E-2</v>
      </c>
      <c r="B844">
        <v>-0.102883423093696</v>
      </c>
      <c r="C844">
        <v>-0.37313553592086202</v>
      </c>
      <c r="D844">
        <v>-0.29581357674681003</v>
      </c>
      <c r="E844">
        <v>0.10470247812434499</v>
      </c>
      <c r="F844">
        <v>0.59463281807733104</v>
      </c>
      <c r="G844">
        <v>0.155778997945652</v>
      </c>
      <c r="H844">
        <v>-0.11869471599801699</v>
      </c>
      <c r="I844">
        <v>-4.6177388490568301E-2</v>
      </c>
      <c r="J844">
        <v>-0.18213287388611199</v>
      </c>
      <c r="K844">
        <v>1.0298253423297901</v>
      </c>
    </row>
    <row r="845" spans="1:11" x14ac:dyDescent="0.2">
      <c r="A845">
        <v>-0.437319931248839</v>
      </c>
      <c r="B845">
        <v>-0.117636490920426</v>
      </c>
      <c r="C845">
        <v>-0.20112041607828701</v>
      </c>
      <c r="D845">
        <v>-2.74991175953078E-2</v>
      </c>
      <c r="E845">
        <v>0.24556674470529199</v>
      </c>
      <c r="F845">
        <v>0.62420436017699699</v>
      </c>
      <c r="G845">
        <v>0.15340491504672399</v>
      </c>
      <c r="H845">
        <v>-0.11620361938859999</v>
      </c>
      <c r="I845">
        <v>-4.7908020200280198E-2</v>
      </c>
      <c r="J845">
        <v>-0.182206018573072</v>
      </c>
      <c r="K845">
        <v>1.0295747370757999</v>
      </c>
    </row>
    <row r="846" spans="1:11" x14ac:dyDescent="0.2">
      <c r="A846">
        <v>0.426173941439207</v>
      </c>
      <c r="B846">
        <v>8.7674436436868494E-2</v>
      </c>
      <c r="C846">
        <v>0.135711601553932</v>
      </c>
      <c r="D846">
        <v>0.29621331188511502</v>
      </c>
      <c r="E846">
        <v>0.37135884705153899</v>
      </c>
      <c r="F846">
        <v>0.64046354874384803</v>
      </c>
      <c r="G846">
        <v>0.149966265280188</v>
      </c>
      <c r="H846">
        <v>-0.113576173323957</v>
      </c>
      <c r="I846">
        <v>-4.9600933218831002E-2</v>
      </c>
      <c r="J846">
        <v>-0.18228007788450901</v>
      </c>
      <c r="K846">
        <v>1.0293238030366001</v>
      </c>
    </row>
    <row r="847" spans="1:11" x14ac:dyDescent="0.2">
      <c r="A847">
        <v>-1.8867052960609702E-2</v>
      </c>
      <c r="B847">
        <v>0.105641980021403</v>
      </c>
      <c r="C847">
        <v>0.409978572641784</v>
      </c>
      <c r="D847">
        <v>0.531444663518987</v>
      </c>
      <c r="E847">
        <v>0.46158629870562701</v>
      </c>
      <c r="F847">
        <v>0.641566612650741</v>
      </c>
      <c r="G847">
        <v>0.145435583245725</v>
      </c>
      <c r="H847">
        <v>-0.110820729275504</v>
      </c>
      <c r="I847">
        <v>-5.1254843380464203E-2</v>
      </c>
      <c r="J847">
        <v>-0.182355050448791</v>
      </c>
      <c r="K847">
        <v>1.0290725362811</v>
      </c>
    </row>
    <row r="848" spans="1:11" x14ac:dyDescent="0.2">
      <c r="A848">
        <v>5.1495440247198702E-2</v>
      </c>
      <c r="B848">
        <v>8.1026597742532291E-3</v>
      </c>
      <c r="C848">
        <v>0.32060246494724098</v>
      </c>
      <c r="D848">
        <v>0.56165596930796302</v>
      </c>
      <c r="E848">
        <v>0.49827597606297602</v>
      </c>
      <c r="F848">
        <v>0.62591109008906698</v>
      </c>
      <c r="G848">
        <v>0.139808524022836</v>
      </c>
      <c r="H848">
        <v>-0.107945073381954</v>
      </c>
      <c r="I848">
        <v>-5.28684793475954E-2</v>
      </c>
      <c r="J848">
        <v>-0.182430933622276</v>
      </c>
      <c r="K848">
        <v>1.02882093290029</v>
      </c>
    </row>
    <row r="849" spans="1:11" x14ac:dyDescent="0.2">
      <c r="A849">
        <v>-0.18293297198823599</v>
      </c>
      <c r="B849">
        <v>-2.6150360011130001E-2</v>
      </c>
      <c r="C849">
        <v>9.9856537855729802E-2</v>
      </c>
      <c r="D849">
        <v>0.414872617375728</v>
      </c>
      <c r="E849">
        <v>0.471552804813475</v>
      </c>
      <c r="F849">
        <v>0.59300898896342702</v>
      </c>
      <c r="G849">
        <v>0.13312974557809101</v>
      </c>
      <c r="H849">
        <v>-0.10495801315604</v>
      </c>
      <c r="I849">
        <v>-5.4440616156528301E-2</v>
      </c>
      <c r="J849">
        <v>-0.182507722269413</v>
      </c>
      <c r="K849">
        <v>1.0285689889948999</v>
      </c>
    </row>
    <row r="850" spans="1:11" x14ac:dyDescent="0.2">
      <c r="A850">
        <v>1.9682121952436599E-2</v>
      </c>
      <c r="B850">
        <v>-2.7369695133219601E-2</v>
      </c>
      <c r="C850">
        <v>-0.12940548229481599</v>
      </c>
      <c r="D850">
        <v>0.173992701545305</v>
      </c>
      <c r="E850">
        <v>0.388788231665814</v>
      </c>
      <c r="F850">
        <v>0.54380904373927796</v>
      </c>
      <c r="G850">
        <v>0.12546881076505301</v>
      </c>
      <c r="H850">
        <v>-0.101869814580654</v>
      </c>
      <c r="I850">
        <v>-5.5970064925079499E-2</v>
      </c>
      <c r="J850">
        <v>-0.18258541030627301</v>
      </c>
      <c r="K850">
        <v>1.0283167005721601</v>
      </c>
    </row>
    <row r="851" spans="1:11" x14ac:dyDescent="0.2">
      <c r="A851">
        <v>-7.6422425187559304E-2</v>
      </c>
      <c r="B851">
        <v>-2.6646785645313901E-3</v>
      </c>
      <c r="C851">
        <v>-0.16772749424904199</v>
      </c>
      <c r="D851">
        <v>-9.3092016505137098E-2</v>
      </c>
      <c r="E851">
        <v>0.26652326917441299</v>
      </c>
      <c r="F851">
        <v>0.48010534838609498</v>
      </c>
      <c r="G851">
        <v>0.116882780873376</v>
      </c>
      <c r="H851">
        <v>-9.8692044749401506E-2</v>
      </c>
      <c r="I851">
        <v>-5.7455667626612597E-2</v>
      </c>
      <c r="J851">
        <v>-0.18266399183441701</v>
      </c>
      <c r="K851">
        <v>1.02806406328282</v>
      </c>
    </row>
    <row r="852" spans="1:11" x14ac:dyDescent="0.2">
      <c r="A852">
        <v>9.2444475069199394E-2</v>
      </c>
      <c r="B852">
        <v>3.3156083674521102E-2</v>
      </c>
      <c r="C852">
        <v>-0.17687121805132</v>
      </c>
      <c r="D852">
        <v>-0.31700286503629399</v>
      </c>
      <c r="E852">
        <v>0.118837073939817</v>
      </c>
      <c r="F852">
        <v>0.40416185285573902</v>
      </c>
      <c r="G852">
        <v>0.107396034059344</v>
      </c>
      <c r="H852">
        <v>-9.5435612432814204E-2</v>
      </c>
      <c r="I852">
        <v>-5.88962928563996E-2</v>
      </c>
      <c r="J852">
        <v>-0.182743460956307</v>
      </c>
      <c r="K852">
        <v>1.02781107273451</v>
      </c>
    </row>
    <row r="853" spans="1:11" x14ac:dyDescent="0.2">
      <c r="A853">
        <v>-2.97383788304088E-2</v>
      </c>
      <c r="B853">
        <v>7.4974938800951704E-3</v>
      </c>
      <c r="C853">
        <v>-6.84438696622999E-2</v>
      </c>
      <c r="D853">
        <v>-0.440605917637168</v>
      </c>
      <c r="E853">
        <v>-3.6504700088888002E-2</v>
      </c>
      <c r="F853">
        <v>0.31844770337774098</v>
      </c>
      <c r="G853">
        <v>9.7014438590774396E-2</v>
      </c>
      <c r="H853">
        <v>-9.2109873223183106E-2</v>
      </c>
      <c r="I853">
        <v>-6.0290807510521301E-2</v>
      </c>
      <c r="J853">
        <v>-0.18282381316992499</v>
      </c>
      <c r="K853">
        <v>1.0275577242737799</v>
      </c>
    </row>
    <row r="854" spans="1:11" x14ac:dyDescent="0.2">
      <c r="A854">
        <v>-6.5242367760900803E-3</v>
      </c>
      <c r="B854">
        <v>-1.4878415397531699E-2</v>
      </c>
      <c r="C854">
        <v>-5.8733449462411699E-2</v>
      </c>
      <c r="D854">
        <v>-0.43225412088993798</v>
      </c>
      <c r="E854">
        <v>-0.180217402800355</v>
      </c>
      <c r="F854">
        <v>0.22569344707993599</v>
      </c>
      <c r="G854">
        <v>8.5735347243770105E-2</v>
      </c>
      <c r="H854">
        <v>-8.87248788448292E-2</v>
      </c>
      <c r="I854">
        <v>-6.1638109325048901E-2</v>
      </c>
      <c r="J854">
        <v>-0.18290505077449001</v>
      </c>
      <c r="K854">
        <v>1.0273040129469899</v>
      </c>
    </row>
    <row r="855" spans="1:11" x14ac:dyDescent="0.2">
      <c r="A855">
        <v>1.5174618396716601E-4</v>
      </c>
      <c r="B855">
        <v>-1.15154044670037E-2</v>
      </c>
      <c r="C855">
        <v>-3.5191439208457E-2</v>
      </c>
      <c r="D855">
        <v>-0.32303024808452602</v>
      </c>
      <c r="E855">
        <v>-0.298820523058831</v>
      </c>
      <c r="F855">
        <v>0.12901345646691101</v>
      </c>
      <c r="G855">
        <v>7.3558455401009998E-2</v>
      </c>
      <c r="H855">
        <v>-8.5291678461680107E-2</v>
      </c>
      <c r="I855">
        <v>-6.2937115841993893E-2</v>
      </c>
      <c r="J855">
        <v>-0.18298718267185199</v>
      </c>
      <c r="K855">
        <v>1.0270499337424599</v>
      </c>
    </row>
    <row r="856" spans="1:11" x14ac:dyDescent="0.2">
      <c r="A856">
        <v>-5.7119717894639401E-3</v>
      </c>
      <c r="B856">
        <v>6.8619752876710599E-3</v>
      </c>
      <c r="C856">
        <v>1.44709045416821E-2</v>
      </c>
      <c r="D856">
        <v>-0.186088880204475</v>
      </c>
      <c r="E856">
        <v>-0.38371491350058001</v>
      </c>
      <c r="F856">
        <v>3.1678272336093501E-2</v>
      </c>
      <c r="G856">
        <v>6.0502784029403497E-2</v>
      </c>
      <c r="H856">
        <v>-8.1822423007759798E-2</v>
      </c>
      <c r="I856">
        <v>-6.4186723780490201E-2</v>
      </c>
      <c r="J856">
        <v>-0.18307021964175901</v>
      </c>
      <c r="K856">
        <v>1.02679548172968</v>
      </c>
    </row>
    <row r="857" spans="1:11" x14ac:dyDescent="0.2">
      <c r="A857">
        <v>1.52568218823304E-2</v>
      </c>
      <c r="B857">
        <v>1.52483384797632E-2</v>
      </c>
      <c r="C857">
        <v>6.6387426665143995E-2</v>
      </c>
      <c r="D857">
        <v>-8.0029246204864901E-2</v>
      </c>
      <c r="E857">
        <v>-0.42719616811429101</v>
      </c>
      <c r="F857">
        <v>-6.3122465055452298E-2</v>
      </c>
      <c r="G857">
        <v>4.66431051105737E-2</v>
      </c>
      <c r="H857">
        <v>-7.8331276202551897E-2</v>
      </c>
      <c r="I857">
        <v>-6.5385873953424406E-2</v>
      </c>
      <c r="J857">
        <v>-0.18315417168510101</v>
      </c>
      <c r="K857">
        <v>1.0265406520778699</v>
      </c>
    </row>
    <row r="858" spans="1:11" x14ac:dyDescent="0.2">
      <c r="A858">
        <v>1.6924996621738901E-2</v>
      </c>
      <c r="B858">
        <v>5.3106799917262701E-3</v>
      </c>
      <c r="C858">
        <v>8.3884435472808494E-2</v>
      </c>
      <c r="D858">
        <v>-3.8710383658101099E-3</v>
      </c>
      <c r="E858">
        <v>-0.42752904226254601</v>
      </c>
      <c r="F858">
        <v>-0.152766937535011</v>
      </c>
      <c r="G858">
        <v>3.2081202973205998E-2</v>
      </c>
      <c r="H858">
        <v>-7.4832884068665506E-2</v>
      </c>
      <c r="I858">
        <v>-6.6533516944928595E-2</v>
      </c>
      <c r="J858">
        <v>-0.183239049952924</v>
      </c>
      <c r="K858">
        <v>1.02628544007041</v>
      </c>
    </row>
    <row r="859" spans="1:11" x14ac:dyDescent="0.2">
      <c r="A859">
        <v>-1.5263216896512E-2</v>
      </c>
      <c r="B859">
        <v>-1.9755863156045998E-3</v>
      </c>
      <c r="C859">
        <v>4.3305471431225998E-2</v>
      </c>
      <c r="D859">
        <v>3.7289217057762301E-2</v>
      </c>
      <c r="E859">
        <v>-0.39126899935884901</v>
      </c>
      <c r="F859">
        <v>-0.23561603528994801</v>
      </c>
      <c r="G859">
        <v>1.6936124875139499E-2</v>
      </c>
      <c r="H859">
        <v>-7.1340512954143204E-2</v>
      </c>
      <c r="I859">
        <v>-6.7628580318970302E-2</v>
      </c>
      <c r="J859">
        <v>-0.18332486615511001</v>
      </c>
      <c r="K859">
        <v>1.0260298409250099</v>
      </c>
    </row>
    <row r="860" spans="1:11" x14ac:dyDescent="0.2">
      <c r="A860">
        <v>-1.46000053558083E-2</v>
      </c>
      <c r="B860">
        <v>4.2471893633172898E-4</v>
      </c>
      <c r="C860">
        <v>8.9422533151448293E-3</v>
      </c>
      <c r="D860">
        <v>5.2385623335781797E-2</v>
      </c>
      <c r="E860">
        <v>-0.33181214620690702</v>
      </c>
      <c r="F860">
        <v>-0.31107082205978798</v>
      </c>
      <c r="G860">
        <v>1.33529980753118E-3</v>
      </c>
      <c r="H860">
        <v>-6.78685203269839E-2</v>
      </c>
      <c r="I860">
        <v>-6.8670052010677801E-2</v>
      </c>
      <c r="J860">
        <v>-0.183411628103685</v>
      </c>
      <c r="K860">
        <v>1.02577384966906</v>
      </c>
    </row>
    <row r="861" spans="1:11" x14ac:dyDescent="0.2">
      <c r="A861">
        <v>3.3046442844815699E-2</v>
      </c>
      <c r="B861">
        <v>9.9870253585938405E-3</v>
      </c>
      <c r="C861">
        <v>-3.09293354438754E-2</v>
      </c>
      <c r="D861">
        <v>5.9779538958730699E-2</v>
      </c>
      <c r="E861">
        <v>-0.26320833191506898</v>
      </c>
      <c r="F861">
        <v>-0.37917180535588701</v>
      </c>
      <c r="G861">
        <v>-1.45763905818113E-2</v>
      </c>
      <c r="H861">
        <v>-6.4431152243052306E-2</v>
      </c>
      <c r="I861">
        <v>-6.9656967997020203E-2</v>
      </c>
      <c r="J861">
        <v>-0.183499341909173</v>
      </c>
      <c r="K861">
        <v>1.0255174612837501</v>
      </c>
    </row>
    <row r="862" spans="1:11" x14ac:dyDescent="0.2">
      <c r="A862">
        <v>-9.7163647233670693E-3</v>
      </c>
      <c r="B862">
        <v>6.9469611034576398E-3</v>
      </c>
      <c r="C862">
        <v>-3.2133906429454802E-2</v>
      </c>
      <c r="D862">
        <v>6.5423431822812794E-2</v>
      </c>
      <c r="E862">
        <v>-0.19404914245764299</v>
      </c>
      <c r="F862">
        <v>-0.44018661835300199</v>
      </c>
      <c r="G862">
        <v>-3.0611659841846901E-2</v>
      </c>
      <c r="H862">
        <v>-6.1042651208788101E-2</v>
      </c>
      <c r="I862">
        <v>-7.0588421720940098E-2</v>
      </c>
      <c r="J862">
        <v>-0.18358801291919599</v>
      </c>
      <c r="K862">
        <v>1.0252606707279699</v>
      </c>
    </row>
    <row r="863" spans="1:11" x14ac:dyDescent="0.2">
      <c r="A863">
        <v>-7.1922957941055196E-3</v>
      </c>
      <c r="B863">
        <v>1.27088566111544E-3</v>
      </c>
      <c r="C863">
        <v>-2.4588292534383101E-2</v>
      </c>
      <c r="D863">
        <v>7.4339756533922205E-2</v>
      </c>
      <c r="E863">
        <v>-0.127847072756165</v>
      </c>
      <c r="F863">
        <v>-0.49440995389611497</v>
      </c>
      <c r="G863">
        <v>-4.6574161430910997E-2</v>
      </c>
      <c r="H863">
        <v>-5.7718321665343603E-2</v>
      </c>
      <c r="I863">
        <v>-7.1463514562557603E-2</v>
      </c>
      <c r="J863">
        <v>-0.18367764556727201</v>
      </c>
      <c r="K863">
        <v>1.02500347301182</v>
      </c>
    </row>
    <row r="864" spans="1:11" x14ac:dyDescent="0.2">
      <c r="A864">
        <v>-2.1883150513990301E-3</v>
      </c>
      <c r="B864">
        <v>7.1188294951459905E-4</v>
      </c>
      <c r="C864">
        <v>-2.29793427531538E-3</v>
      </c>
      <c r="D864">
        <v>9.1683641191550105E-2</v>
      </c>
      <c r="E864">
        <v>-6.1821552854501298E-2</v>
      </c>
      <c r="F864">
        <v>-0.54232624479912195</v>
      </c>
      <c r="G864">
        <v>-6.2269380283148199E-2</v>
      </c>
      <c r="H864">
        <v>-5.4474192080339302E-2</v>
      </c>
      <c r="I864">
        <v>-7.2281240125103605E-2</v>
      </c>
      <c r="J864">
        <v>-0.18376824182574</v>
      </c>
      <c r="K864">
        <v>1.0247458631535999</v>
      </c>
    </row>
    <row r="865" spans="1:11" x14ac:dyDescent="0.2">
      <c r="A865">
        <v>1.32686334248725E-2</v>
      </c>
      <c r="B865">
        <v>7.9276109570694201E-3</v>
      </c>
      <c r="C865">
        <v>1.75089622864062E-2</v>
      </c>
      <c r="D865">
        <v>9.4555280093920294E-2</v>
      </c>
      <c r="E865">
        <v>2.9661919376836499E-3</v>
      </c>
      <c r="F865">
        <v>-0.58356594042719601</v>
      </c>
      <c r="G865">
        <v>-7.7492558556406299E-2</v>
      </c>
      <c r="H865">
        <v>-5.1327112287314403E-2</v>
      </c>
      <c r="I865">
        <v>-7.3040531762332106E-2</v>
      </c>
      <c r="J865">
        <v>-0.183859800846981</v>
      </c>
      <c r="K865">
        <v>1.0244878361802801</v>
      </c>
    </row>
    <row r="866" spans="1:11" x14ac:dyDescent="0.2">
      <c r="A866">
        <v>8.1833709364121793E-3</v>
      </c>
      <c r="B866">
        <v>1.24267354652996E-2</v>
      </c>
      <c r="C866">
        <v>6.3346146483380401E-3</v>
      </c>
      <c r="D866">
        <v>7.4345686897737601E-2</v>
      </c>
      <c r="E866">
        <v>6.1180166783083502E-2</v>
      </c>
      <c r="F866">
        <v>-0.61726654378475398</v>
      </c>
      <c r="G866">
        <v>-9.2019009116882503E-2</v>
      </c>
      <c r="H866">
        <v>-4.8293235172179497E-2</v>
      </c>
      <c r="I866">
        <v>-7.3740282238919805E-2</v>
      </c>
      <c r="J866">
        <v>-0.183952320611667</v>
      </c>
      <c r="K866">
        <v>1.02422938719353</v>
      </c>
    </row>
    <row r="867" spans="1:11" x14ac:dyDescent="0.2">
      <c r="A867">
        <v>1.2999724427534901E-2</v>
      </c>
      <c r="B867">
        <v>-2.86172654598056E-3</v>
      </c>
      <c r="C867">
        <v>2.8842117130670999E-2</v>
      </c>
      <c r="D867">
        <v>2.8163007447485799E-2</v>
      </c>
      <c r="E867">
        <v>0.109337952816116</v>
      </c>
      <c r="F867">
        <v>-0.64246157284674599</v>
      </c>
      <c r="G867">
        <v>-0.10560551979713299</v>
      </c>
      <c r="H867">
        <v>-4.53878731693746E-2</v>
      </c>
      <c r="I867">
        <v>-7.4379394225809803E-2</v>
      </c>
      <c r="J867">
        <v>-0.18404579770898</v>
      </c>
      <c r="K867">
        <v>1.02397051147222</v>
      </c>
    </row>
    <row r="868" spans="1:11" x14ac:dyDescent="0.2">
      <c r="A868">
        <v>-2.8246298841165401E-2</v>
      </c>
      <c r="B868">
        <v>-1.35910766188749E-2</v>
      </c>
      <c r="C868">
        <v>4.4770077986629204E-3</v>
      </c>
      <c r="D868">
        <v>-2.9909036192728999E-3</v>
      </c>
      <c r="E868">
        <v>0.14493198184702499</v>
      </c>
      <c r="F868">
        <v>-0.65856275410252196</v>
      </c>
      <c r="G868">
        <v>-0.118006623631805</v>
      </c>
      <c r="H868">
        <v>-4.2625403175002401E-2</v>
      </c>
      <c r="I868">
        <v>-7.4956908059114605E-2</v>
      </c>
      <c r="J868">
        <v>-0.18414022606694</v>
      </c>
      <c r="K868">
        <v>1.02371120446901</v>
      </c>
    </row>
    <row r="869" spans="1:11" x14ac:dyDescent="0.2">
      <c r="A869">
        <v>-6.04225758409684E-3</v>
      </c>
      <c r="B869">
        <v>-9.2481741476228008E-3</v>
      </c>
      <c r="C869">
        <v>-5.8655634819412298E-3</v>
      </c>
      <c r="D869">
        <v>-1.46974386028651E-2</v>
      </c>
      <c r="E869">
        <v>0.166839905786973</v>
      </c>
      <c r="F869">
        <v>-0.66571129653541306</v>
      </c>
      <c r="G869">
        <v>-0.12899930696145001</v>
      </c>
      <c r="H869">
        <v>-4.0019787127135303E-2</v>
      </c>
      <c r="I869">
        <v>-7.5471947548362603E-2</v>
      </c>
      <c r="J869">
        <v>-0.18423559542528001</v>
      </c>
      <c r="K869">
        <v>1.0234514616271899</v>
      </c>
    </row>
    <row r="870" spans="1:11" x14ac:dyDescent="0.2">
      <c r="A870">
        <v>1.24217065865439E-2</v>
      </c>
      <c r="B870">
        <v>6.1745616045370101E-3</v>
      </c>
      <c r="C870">
        <v>-2.58548914181548E-2</v>
      </c>
      <c r="D870">
        <v>-1.97923966676984E-2</v>
      </c>
      <c r="E870">
        <v>0.17694445844826001</v>
      </c>
      <c r="F870">
        <v>-0.66541306826318303</v>
      </c>
      <c r="G870">
        <v>-0.13840227752037301</v>
      </c>
      <c r="H870">
        <v>-3.7585197627429102E-2</v>
      </c>
      <c r="I870">
        <v>-7.5923710753177096E-2</v>
      </c>
      <c r="J870">
        <v>-0.184331891906516</v>
      </c>
      <c r="K870">
        <v>1.0231912785171899</v>
      </c>
    </row>
    <row r="871" spans="1:11" x14ac:dyDescent="0.2">
      <c r="A871">
        <v>-4.0524177286627803E-3</v>
      </c>
      <c r="B871">
        <v>-4.3499341501546896E-3</v>
      </c>
      <c r="C871">
        <v>1.1362525126068E-2</v>
      </c>
      <c r="D871">
        <v>-1.92134812082152E-2</v>
      </c>
      <c r="E871">
        <v>0.176780610371227</v>
      </c>
      <c r="F871">
        <v>-0.65989020992063496</v>
      </c>
      <c r="G871">
        <v>-0.14606281717694899</v>
      </c>
      <c r="H871">
        <v>-3.5335832275166602E-2</v>
      </c>
      <c r="I871">
        <v>-7.6311423369411394E-2</v>
      </c>
      <c r="J871">
        <v>-0.18442909972782301</v>
      </c>
      <c r="K871">
        <v>1.02293065105972</v>
      </c>
    </row>
    <row r="872" spans="1:11" x14ac:dyDescent="0.2">
      <c r="A872">
        <v>-2.0658515540026401E-2</v>
      </c>
      <c r="B872">
        <v>-1.0582842393051999E-2</v>
      </c>
      <c r="C872">
        <v>1.13240147956538E-2</v>
      </c>
      <c r="D872">
        <v>-1.65046723077177E-2</v>
      </c>
      <c r="E872">
        <v>0.16449660458027501</v>
      </c>
      <c r="F872">
        <v>-0.651594310525621</v>
      </c>
      <c r="G872">
        <v>-0.15184627575326101</v>
      </c>
      <c r="H872">
        <v>-3.3284860705285003E-2</v>
      </c>
      <c r="I872">
        <v>-7.6634374955278695E-2</v>
      </c>
      <c r="J872">
        <v>-0.184527199650736</v>
      </c>
      <c r="K872">
        <v>1.0226695754550501</v>
      </c>
    </row>
    <row r="873" spans="1:11" x14ac:dyDescent="0.2">
      <c r="A873">
        <v>5.4471951720096497E-3</v>
      </c>
      <c r="B873">
        <v>2.83856845262162E-3</v>
      </c>
      <c r="C873">
        <v>-1.3109608687101201E-2</v>
      </c>
      <c r="D873">
        <v>-9.1480225593009497E-3</v>
      </c>
      <c r="E873">
        <v>0.14399860886708199</v>
      </c>
      <c r="F873">
        <v>-0.64240810548622096</v>
      </c>
      <c r="G873">
        <v>-0.155636628405841</v>
      </c>
      <c r="H873">
        <v>-3.1443355718371098E-2</v>
      </c>
      <c r="I873">
        <v>-7.6891954890911898E-2</v>
      </c>
      <c r="J873">
        <v>-0.18462617373989801</v>
      </c>
      <c r="K873">
        <v>1.0224080479959301</v>
      </c>
    </row>
    <row r="874" spans="1:11" x14ac:dyDescent="0.2">
      <c r="A874">
        <v>2.1803555414983598E-2</v>
      </c>
      <c r="B874">
        <v>1.4552719959570399E-2</v>
      </c>
      <c r="C874">
        <v>-3.3888918399647201E-2</v>
      </c>
      <c r="D874">
        <v>4.2612695106793302E-3</v>
      </c>
      <c r="E874">
        <v>0.12378877310829001</v>
      </c>
      <c r="F874">
        <v>-0.63370932483979703</v>
      </c>
      <c r="G874">
        <v>-0.157324494628303</v>
      </c>
      <c r="H874">
        <v>-2.9820009338351001E-2</v>
      </c>
      <c r="I874">
        <v>-7.7083633185850306E-2</v>
      </c>
      <c r="J874">
        <v>-0.18472600269516801</v>
      </c>
      <c r="K874">
        <v>1.0221460650935901</v>
      </c>
    </row>
    <row r="875" spans="1:11" x14ac:dyDescent="0.2">
      <c r="A875">
        <v>-1.9597772303203E-2</v>
      </c>
      <c r="B875">
        <v>-5.6294035325113101E-3</v>
      </c>
      <c r="C875">
        <v>5.2731551755499803E-2</v>
      </c>
      <c r="D875">
        <v>-6.3668862097223501E-3</v>
      </c>
      <c r="E875">
        <v>0.11064087157748</v>
      </c>
      <c r="F875">
        <v>-0.62637953275311997</v>
      </c>
      <c r="G875">
        <v>-0.15682653851044601</v>
      </c>
      <c r="H875">
        <v>-2.8420265926133802E-2</v>
      </c>
      <c r="I875">
        <v>-7.7208979690733495E-2</v>
      </c>
      <c r="J875">
        <v>-0.18482666759951299</v>
      </c>
      <c r="K875">
        <v>1.0218836231924</v>
      </c>
    </row>
    <row r="876" spans="1:11" x14ac:dyDescent="0.2">
      <c r="A876">
        <v>-6.1689041567303104E-3</v>
      </c>
      <c r="B876">
        <v>-5.38575723370703E-3</v>
      </c>
      <c r="C876">
        <v>4.8560143999539597E-2</v>
      </c>
      <c r="D876">
        <v>-2.95777805797563E-2</v>
      </c>
      <c r="E876">
        <v>0.109456078018623</v>
      </c>
      <c r="F876">
        <v>-0.62063754643890101</v>
      </c>
      <c r="G876">
        <v>-0.15414015275352799</v>
      </c>
      <c r="H876">
        <v>-2.72452529616082E-2</v>
      </c>
      <c r="I876">
        <v>-7.7267683044379698E-2</v>
      </c>
      <c r="J876">
        <v>-0.18492814958293899</v>
      </c>
      <c r="K876">
        <v>1.0216207187333901</v>
      </c>
    </row>
    <row r="877" spans="1:11" x14ac:dyDescent="0.2">
      <c r="A877">
        <v>4.4487814854018799E-3</v>
      </c>
      <c r="B877">
        <v>1.35451157771535E-3</v>
      </c>
      <c r="C877">
        <v>1.2458597465625999E-3</v>
      </c>
      <c r="D877">
        <v>-2.82853017702113E-2</v>
      </c>
      <c r="E877">
        <v>0.124082950629509</v>
      </c>
      <c r="F877">
        <v>-0.61630895677020503</v>
      </c>
      <c r="G877">
        <v>-0.14931179981086801</v>
      </c>
      <c r="H877">
        <v>-2.6293400318080199E-2</v>
      </c>
      <c r="I877">
        <v>-7.72595640250925E-2</v>
      </c>
      <c r="J877">
        <v>-0.18503042889962401</v>
      </c>
      <c r="K877">
        <v>1.0213573481548901</v>
      </c>
    </row>
    <row r="878" spans="1:11" x14ac:dyDescent="0.2">
      <c r="A878">
        <v>2.0114495782110699E-2</v>
      </c>
      <c r="B878">
        <v>-8.2792306378751601E-4</v>
      </c>
      <c r="C878">
        <v>-6.5602866137856694E-2</v>
      </c>
      <c r="D878">
        <v>-1.2762245670044499E-2</v>
      </c>
      <c r="E878">
        <v>0.153764920784112</v>
      </c>
      <c r="F878">
        <v>-0.61262603397362203</v>
      </c>
      <c r="G878">
        <v>-0.142417070692232</v>
      </c>
      <c r="H878">
        <v>-2.55615708647851E-2</v>
      </c>
      <c r="I878">
        <v>-7.7184588464239298E-2</v>
      </c>
      <c r="J878">
        <v>-0.18513348266832999</v>
      </c>
      <c r="K878">
        <v>1.02109350796867</v>
      </c>
    </row>
    <row r="879" spans="1:11" x14ac:dyDescent="0.2">
      <c r="A879">
        <v>-1.09053976903557E-2</v>
      </c>
      <c r="B879">
        <v>-1.6292652885350901E-2</v>
      </c>
      <c r="C879">
        <v>-6.5283800932308095E-2</v>
      </c>
      <c r="D879">
        <v>-1.4234502686352001E-2</v>
      </c>
      <c r="E879">
        <v>0.194960040237491</v>
      </c>
      <c r="F879">
        <v>-0.60818883111696598</v>
      </c>
      <c r="G879">
        <v>-0.133557292744404</v>
      </c>
      <c r="H879">
        <v>-2.50466578967906E-2</v>
      </c>
      <c r="I879">
        <v>-7.7042815633564701E-2</v>
      </c>
      <c r="J879">
        <v>-0.185237283444109</v>
      </c>
      <c r="K879">
        <v>1.0208291947927099</v>
      </c>
    </row>
    <row r="880" spans="1:11" x14ac:dyDescent="0.2">
      <c r="A880">
        <v>-9.80562552474563E-2</v>
      </c>
      <c r="B880">
        <v>-5.9208704916085299E-3</v>
      </c>
      <c r="C880">
        <v>-7.1380953627825997E-3</v>
      </c>
      <c r="D880">
        <v>-7.7068720661112797E-3</v>
      </c>
      <c r="E880">
        <v>0.23486795697173399</v>
      </c>
      <c r="F880">
        <v>-0.60108463982183102</v>
      </c>
      <c r="G880">
        <v>-0.12288967183006699</v>
      </c>
      <c r="H880">
        <v>-2.4745518105037102E-2</v>
      </c>
      <c r="I880">
        <v>-7.6834353719496998E-2</v>
      </c>
      <c r="J880">
        <v>-0.18534179980452101</v>
      </c>
      <c r="K880">
        <v>1.0205644054771801</v>
      </c>
    </row>
    <row r="881" spans="1:11" x14ac:dyDescent="0.2">
      <c r="A881">
        <v>9.63194035404943E-2</v>
      </c>
      <c r="B881">
        <v>1.6216829734247901E-2</v>
      </c>
      <c r="C881">
        <v>5.0835831581189497E-2</v>
      </c>
      <c r="D881">
        <v>1.3972214021805899E-2</v>
      </c>
      <c r="E881">
        <v>0.26173390359466397</v>
      </c>
      <c r="F881">
        <v>-0.589242244210885</v>
      </c>
      <c r="G881">
        <v>-0.110616184641623</v>
      </c>
      <c r="H881">
        <v>-2.46553289829597E-2</v>
      </c>
      <c r="I881">
        <v>-7.6559427351368906E-2</v>
      </c>
      <c r="J881">
        <v>-0.18544699120918601</v>
      </c>
      <c r="K881">
        <v>1.0202991369236201</v>
      </c>
    </row>
    <row r="882" spans="1:11" x14ac:dyDescent="0.2">
      <c r="A882">
        <v>2.36366970882721E-2</v>
      </c>
      <c r="B882">
        <v>1.01710572883861E-2</v>
      </c>
      <c r="C882">
        <v>5.2115186321535903E-2</v>
      </c>
      <c r="D882">
        <v>4.9301193366220297E-2</v>
      </c>
      <c r="E882">
        <v>0.270474907251329</v>
      </c>
      <c r="F882">
        <v>-0.57078778090434701</v>
      </c>
      <c r="G882">
        <v>-9.6971602663473294E-2</v>
      </c>
      <c r="H882">
        <v>-2.4773322671292002E-2</v>
      </c>
      <c r="I882">
        <v>-7.6218336939732304E-2</v>
      </c>
      <c r="J882">
        <v>-0.18555281329751899</v>
      </c>
      <c r="K882">
        <v>1.0200333861606199</v>
      </c>
    </row>
    <row r="883" spans="1:11" x14ac:dyDescent="0.2">
      <c r="A883">
        <v>-5.5262416194168898E-2</v>
      </c>
      <c r="B883">
        <v>-1.0782947801041E-2</v>
      </c>
      <c r="C883">
        <v>-8.3982502771596402E-3</v>
      </c>
      <c r="D883">
        <v>7.1580338917907493E-2</v>
      </c>
      <c r="E883">
        <v>0.25804393393548303</v>
      </c>
      <c r="F883">
        <v>-0.544738808714191</v>
      </c>
      <c r="G883">
        <v>-8.2213540993410703E-2</v>
      </c>
      <c r="H883">
        <v>-2.5096162468462399E-2</v>
      </c>
      <c r="I883">
        <v>-7.5811506624085798E-2</v>
      </c>
      <c r="J883">
        <v>-0.185659219782595</v>
      </c>
      <c r="K883">
        <v>1.0197671510017201</v>
      </c>
    </row>
    <row r="884" spans="1:11" x14ac:dyDescent="0.2">
      <c r="A884">
        <v>-4.4571496898916402E-2</v>
      </c>
      <c r="B884">
        <v>-1.3431152937823701E-2</v>
      </c>
      <c r="C884">
        <v>-3.1710957177859003E-2</v>
      </c>
      <c r="D884">
        <v>5.5984858897367297E-2</v>
      </c>
      <c r="E884">
        <v>0.223621227508604</v>
      </c>
      <c r="F884">
        <v>-0.51034330892237501</v>
      </c>
      <c r="G884">
        <v>-6.6610564477519396E-2</v>
      </c>
      <c r="H884">
        <v>-2.5619038093363699E-2</v>
      </c>
      <c r="I884">
        <v>-7.5339551090722504E-2</v>
      </c>
      <c r="J884">
        <v>-0.185766160501736</v>
      </c>
      <c r="K884">
        <v>1.01950042969434</v>
      </c>
    </row>
    <row r="885" spans="1:11" x14ac:dyDescent="0.2">
      <c r="A885">
        <v>4.7563015489414301E-2</v>
      </c>
      <c r="B885">
        <v>3.0693032539855E-3</v>
      </c>
      <c r="C885">
        <v>-9.7506230076882199E-5</v>
      </c>
      <c r="D885">
        <v>5.4214980230004603E-3</v>
      </c>
      <c r="E885">
        <v>0.16493025322971899</v>
      </c>
      <c r="F885">
        <v>-0.466997001987148</v>
      </c>
      <c r="G885">
        <v>-5.03965491326498E-2</v>
      </c>
      <c r="H885">
        <v>-2.63351361366576E-2</v>
      </c>
      <c r="I885">
        <v>-7.4803231064369202E-2</v>
      </c>
      <c r="J885">
        <v>-0.185873580049917</v>
      </c>
      <c r="K885">
        <v>1.0192332206046999</v>
      </c>
    </row>
    <row r="886" spans="1:11" x14ac:dyDescent="0.2">
      <c r="A886">
        <v>1.7135165314189699E-2</v>
      </c>
      <c r="B886">
        <v>2.0430254569697701E-2</v>
      </c>
      <c r="C886">
        <v>-7.7345614916866602E-3</v>
      </c>
      <c r="D886">
        <v>-2.19715348458875E-2</v>
      </c>
      <c r="E886">
        <v>8.0254500867233597E-2</v>
      </c>
      <c r="F886">
        <v>-0.41445708093045802</v>
      </c>
      <c r="G886">
        <v>-3.3773127407048201E-2</v>
      </c>
      <c r="H886">
        <v>-2.7235721232138899E-2</v>
      </c>
      <c r="I886">
        <v>-7.4203425881229398E-2</v>
      </c>
      <c r="J886">
        <v>-0.18598142017293801</v>
      </c>
      <c r="K886">
        <v>1.01896552221027</v>
      </c>
    </row>
    <row r="887" spans="1:11" x14ac:dyDescent="0.2">
      <c r="A887">
        <v>1.16314848956849E-2</v>
      </c>
      <c r="B887">
        <v>1.28459982890209E-2</v>
      </c>
      <c r="C887">
        <v>-2.5263560435556699E-3</v>
      </c>
      <c r="D887">
        <v>-4.9467307165133997E-3</v>
      </c>
      <c r="E887">
        <v>-2.66416108860076E-2</v>
      </c>
      <c r="F887">
        <v>-0.35278217601471801</v>
      </c>
      <c r="G887">
        <v>-1.69065790951776E-2</v>
      </c>
      <c r="H887">
        <v>-2.8312083444362601E-2</v>
      </c>
      <c r="I887">
        <v>-7.3541088833479207E-2</v>
      </c>
      <c r="J887">
        <v>-0.18608962038874799</v>
      </c>
      <c r="K887">
        <v>1.0186973332378599</v>
      </c>
    </row>
    <row r="888" spans="1:11" x14ac:dyDescent="0.2">
      <c r="A888">
        <v>-7.8604325013111598E-3</v>
      </c>
      <c r="B888">
        <v>-3.1348674404308901E-3</v>
      </c>
      <c r="C888">
        <v>-1.10685857845879E-2</v>
      </c>
      <c r="D888">
        <v>2.2208949942162399E-2</v>
      </c>
      <c r="E888">
        <v>-0.147581051013739</v>
      </c>
      <c r="F888">
        <v>-0.28245327055828401</v>
      </c>
      <c r="G888">
        <v>3.1490016824945501E-5</v>
      </c>
      <c r="H888">
        <v>-2.9555515451700199E-2</v>
      </c>
      <c r="I888">
        <v>-7.2817247663077303E-2</v>
      </c>
      <c r="J888">
        <v>-0.186198122174173</v>
      </c>
      <c r="K888">
        <v>1.0184286526283199</v>
      </c>
    </row>
    <row r="889" spans="1:11" x14ac:dyDescent="0.2">
      <c r="A889">
        <v>-2.5247778543442199E-2</v>
      </c>
      <c r="B889">
        <v>-1.23882113187599E-2</v>
      </c>
      <c r="C889">
        <v>1.59106001250921E-2</v>
      </c>
      <c r="D889">
        <v>7.1291858366261604E-2</v>
      </c>
      <c r="E889">
        <v>-0.27264489238033801</v>
      </c>
      <c r="F889">
        <v>-0.20409557014881799</v>
      </c>
      <c r="G889">
        <v>1.6882833993856001E-2</v>
      </c>
      <c r="H889">
        <v>-3.0956967025848599E-2</v>
      </c>
      <c r="I889">
        <v>-7.2033058906526198E-2</v>
      </c>
      <c r="J889">
        <v>-0.18630686468002799</v>
      </c>
      <c r="K889">
        <v>1.01815947951855</v>
      </c>
    </row>
    <row r="890" spans="1:11" x14ac:dyDescent="0.2">
      <c r="A890">
        <v>2.1005176461343599E-2</v>
      </c>
      <c r="B890">
        <v>1.23598781429681E-2</v>
      </c>
      <c r="C890">
        <v>-3.9583785918557803E-2</v>
      </c>
      <c r="D890">
        <v>0.120769989525604</v>
      </c>
      <c r="E890">
        <v>-0.39021051625500902</v>
      </c>
      <c r="F890">
        <v>-0.118495367675127</v>
      </c>
      <c r="G890">
        <v>3.35202455429751E-2</v>
      </c>
      <c r="H890">
        <v>-3.2506952335188098E-2</v>
      </c>
      <c r="I890">
        <v>-7.1189842854226901E-2</v>
      </c>
      <c r="J890">
        <v>-0.18641578100949599</v>
      </c>
      <c r="K890">
        <v>1.0178898133747101</v>
      </c>
    </row>
    <row r="891" spans="1:11" x14ac:dyDescent="0.2">
      <c r="A891">
        <v>-7.8755037439186704E-3</v>
      </c>
      <c r="B891">
        <v>5.3037175142783399E-3</v>
      </c>
      <c r="C891">
        <v>5.7243997039271202E-2</v>
      </c>
      <c r="D891">
        <v>0.12785596262353799</v>
      </c>
      <c r="E891">
        <v>-0.49229225611073302</v>
      </c>
      <c r="F891">
        <v>-2.66748868968926E-2</v>
      </c>
      <c r="G891">
        <v>4.9829218801319498E-2</v>
      </c>
      <c r="H891">
        <v>-3.4196066211187898E-2</v>
      </c>
      <c r="I891">
        <v>-7.0289040543087503E-2</v>
      </c>
      <c r="J891">
        <v>-0.18652479628511701</v>
      </c>
      <c r="K891">
        <v>1.0176196538125299</v>
      </c>
    </row>
    <row r="892" spans="1:11" x14ac:dyDescent="0.2">
      <c r="A892">
        <v>2.79870646203777E-2</v>
      </c>
      <c r="B892">
        <v>1.19948761371713E-2</v>
      </c>
      <c r="C892">
        <v>4.9130089360324203E-2</v>
      </c>
      <c r="D892">
        <v>8.8102403344872501E-2</v>
      </c>
      <c r="E892">
        <v>-0.57119788570438601</v>
      </c>
      <c r="F892">
        <v>7.0029858801602604E-2</v>
      </c>
      <c r="G892">
        <v>6.5728176236184002E-2</v>
      </c>
      <c r="H892">
        <v>-3.6014673940301403E-2</v>
      </c>
      <c r="I892">
        <v>-6.9332221608312095E-2</v>
      </c>
      <c r="J892">
        <v>-0.18663383088722699</v>
      </c>
      <c r="K892">
        <v>1.0173490006396899</v>
      </c>
    </row>
    <row r="893" spans="1:11" x14ac:dyDescent="0.2">
      <c r="A893">
        <v>1.5060309067433201E-2</v>
      </c>
      <c r="B893">
        <v>-1.3302613120107299E-4</v>
      </c>
      <c r="C893">
        <v>1.1273770324611901E-2</v>
      </c>
      <c r="D893">
        <v>2.7163035122271199E-2</v>
      </c>
      <c r="E893">
        <v>-0.61856768635020698</v>
      </c>
      <c r="F893">
        <v>0.17000753724037601</v>
      </c>
      <c r="G893">
        <v>8.1134007601971495E-2</v>
      </c>
      <c r="H893">
        <v>-3.7951979867842503E-2</v>
      </c>
      <c r="I893">
        <v>-6.8321016582257296E-2</v>
      </c>
      <c r="J893">
        <v>-0.18674280425317399</v>
      </c>
      <c r="K893">
        <v>1.0170778538280201</v>
      </c>
    </row>
    <row r="894" spans="1:11" x14ac:dyDescent="0.2">
      <c r="A894">
        <v>-2.14880798051942E-2</v>
      </c>
      <c r="B894">
        <v>-2.09515836794552E-2</v>
      </c>
      <c r="C894">
        <v>-4.1729648196463199E-3</v>
      </c>
      <c r="D894">
        <v>-3.4216053444210998E-2</v>
      </c>
      <c r="E894">
        <v>-0.62513978509228596</v>
      </c>
      <c r="F894">
        <v>0.27161917198414198</v>
      </c>
      <c r="G894">
        <v>9.5933451879405898E-2</v>
      </c>
      <c r="H894">
        <v>-3.99959516929453E-2</v>
      </c>
      <c r="I894">
        <v>-6.7257069330977096E-2</v>
      </c>
      <c r="J894">
        <v>-0.18685163557112999</v>
      </c>
      <c r="K894">
        <v>1.0168062135722999</v>
      </c>
    </row>
    <row r="895" spans="1:11" x14ac:dyDescent="0.2">
      <c r="A895">
        <v>-3.4205194248989997E-2</v>
      </c>
      <c r="B895">
        <v>-9.2658302413512906E-3</v>
      </c>
      <c r="C895">
        <v>-4.52476905281207E-2</v>
      </c>
      <c r="D895">
        <v>-0.113830911524018</v>
      </c>
      <c r="E895">
        <v>-0.580187623718317</v>
      </c>
      <c r="F895">
        <v>0.37284471153024901</v>
      </c>
      <c r="G895">
        <v>0.110023162074482</v>
      </c>
      <c r="H895">
        <v>-4.21339135445781E-2</v>
      </c>
      <c r="I895">
        <v>-6.6141972889880996E-2</v>
      </c>
      <c r="J895">
        <v>-0.186960246607214</v>
      </c>
      <c r="K895">
        <v>1.0165340806977401</v>
      </c>
    </row>
    <row r="896" spans="1:11" x14ac:dyDescent="0.2">
      <c r="A896">
        <v>8.2715956640835905E-2</v>
      </c>
      <c r="B896">
        <v>1.7775082154549801E-2</v>
      </c>
      <c r="C896">
        <v>-1.1980585448835301E-2</v>
      </c>
      <c r="D896">
        <v>-0.245336212673645</v>
      </c>
      <c r="E896">
        <v>-0.47754119872366801</v>
      </c>
      <c r="F896">
        <v>0.47117622087783401</v>
      </c>
      <c r="G896">
        <v>0.12332698288069199</v>
      </c>
      <c r="H896">
        <v>-4.4351881983691402E-2</v>
      </c>
      <c r="I896">
        <v>-6.4977259417333302E-2</v>
      </c>
      <c r="J896">
        <v>-0.187068560577131</v>
      </c>
      <c r="K896">
        <v>1.01626145627039</v>
      </c>
    </row>
    <row r="897" spans="1:11" x14ac:dyDescent="0.2">
      <c r="A897">
        <v>-0.122040277984467</v>
      </c>
      <c r="B897">
        <v>4.31745122957317E-4</v>
      </c>
      <c r="C897">
        <v>7.4714719669462804E-2</v>
      </c>
      <c r="D897">
        <v>-0.42488567274973399</v>
      </c>
      <c r="E897">
        <v>-0.325015820332198</v>
      </c>
      <c r="F897">
        <v>0.56403254778578604</v>
      </c>
      <c r="G897">
        <v>0.13577943004734999</v>
      </c>
      <c r="H897">
        <v>-4.6635566656081699E-2</v>
      </c>
      <c r="I897">
        <v>-6.3764371006494597E-2</v>
      </c>
      <c r="J897">
        <v>-0.18717650453075901</v>
      </c>
      <c r="K897">
        <v>1.0159883416341799</v>
      </c>
    </row>
    <row r="898" spans="1:11" x14ac:dyDescent="0.2">
      <c r="A898">
        <v>-0.12381532567353901</v>
      </c>
      <c r="B898">
        <v>-2.9780157749420898E-2</v>
      </c>
      <c r="C898">
        <v>0.13135957502330101</v>
      </c>
      <c r="D898">
        <v>-0.57426119094266803</v>
      </c>
      <c r="E898">
        <v>-0.135602682822061</v>
      </c>
      <c r="F898">
        <v>0.64928213088297204</v>
      </c>
      <c r="G898">
        <v>0.14729102621852899</v>
      </c>
      <c r="H898">
        <v>-4.8970877431233802E-2</v>
      </c>
      <c r="I898">
        <v>-6.2504659064270204E-2</v>
      </c>
      <c r="J898">
        <v>-0.18728400562764799</v>
      </c>
      <c r="K898">
        <v>1.0157147381860401</v>
      </c>
    </row>
    <row r="899" spans="1:11" x14ac:dyDescent="0.2">
      <c r="A899">
        <v>6.2888263159389196E-2</v>
      </c>
      <c r="B899">
        <v>4.3390428349432998E-2</v>
      </c>
      <c r="C899">
        <v>-2.59519412478743E-2</v>
      </c>
      <c r="D899">
        <v>-0.58212450314725195</v>
      </c>
      <c r="E899">
        <v>7.3672724392307404E-2</v>
      </c>
      <c r="F899">
        <v>0.72483237876964202</v>
      </c>
      <c r="G899">
        <v>0.157785626793704</v>
      </c>
      <c r="H899">
        <v>-5.13432181640672E-2</v>
      </c>
      <c r="I899">
        <v>-6.1199417613610502E-2</v>
      </c>
      <c r="J899">
        <v>-0.18739098861622799</v>
      </c>
      <c r="K899">
        <v>1.0154406473245601</v>
      </c>
    </row>
    <row r="900" spans="1:11" x14ac:dyDescent="0.2">
      <c r="A900">
        <v>0.40426292710049599</v>
      </c>
      <c r="B900">
        <v>7.6529907329522695E-2</v>
      </c>
      <c r="C900">
        <v>-0.30584885683965302</v>
      </c>
      <c r="D900">
        <v>-0.39208654101457602</v>
      </c>
      <c r="E900">
        <v>0.28482969023506999</v>
      </c>
      <c r="F900">
        <v>0.788162749201341</v>
      </c>
      <c r="G900">
        <v>0.16721207527519999</v>
      </c>
      <c r="H900">
        <v>-5.3737838948397003E-2</v>
      </c>
      <c r="I900">
        <v>-5.9849946687917897E-2</v>
      </c>
      <c r="J900">
        <v>-0.187497379293941</v>
      </c>
      <c r="K900">
        <v>1.01516607064286</v>
      </c>
    </row>
    <row r="901" spans="1:11" x14ac:dyDescent="0.2">
      <c r="A901">
        <v>0.90955982807298297</v>
      </c>
      <c r="B901">
        <v>-0.106296354808515</v>
      </c>
      <c r="C901">
        <v>-0.57898079133106095</v>
      </c>
      <c r="D901">
        <v>-4.95274036998078E-2</v>
      </c>
      <c r="E901">
        <v>0.47880120967358403</v>
      </c>
      <c r="F901">
        <v>0.83680246844314599</v>
      </c>
      <c r="G901">
        <v>0.175521236723371</v>
      </c>
      <c r="H901">
        <v>-5.6139156688864801E-2</v>
      </c>
      <c r="I901">
        <v>-5.8457511278280597E-2</v>
      </c>
      <c r="J901">
        <v>-0.18760310620111101</v>
      </c>
      <c r="K901">
        <v>1.0148910100945601</v>
      </c>
    </row>
    <row r="902" spans="1:11" x14ac:dyDescent="0.2">
      <c r="A902">
        <v>0.33062913246018</v>
      </c>
      <c r="B902">
        <v>-0.255250516817777</v>
      </c>
      <c r="C902">
        <v>-0.36923524506628902</v>
      </c>
      <c r="D902">
        <v>0.34142055982258002</v>
      </c>
      <c r="E902">
        <v>0.63616412085971596</v>
      </c>
      <c r="F902">
        <v>0.86798691643904302</v>
      </c>
      <c r="G902">
        <v>0.18264970656622401</v>
      </c>
      <c r="H902">
        <v>-5.8534403383983698E-2</v>
      </c>
      <c r="I902">
        <v>-5.7023354592498597E-2</v>
      </c>
      <c r="J902">
        <v>-0.18770809780523801</v>
      </c>
      <c r="K902">
        <v>1.0146154675180401</v>
      </c>
    </row>
    <row r="903" spans="1:11" x14ac:dyDescent="0.2">
      <c r="A903">
        <v>-1.4315174831578901</v>
      </c>
      <c r="B903">
        <v>-5.7204991296639897E-2</v>
      </c>
      <c r="C903">
        <v>0.14061018455541599</v>
      </c>
      <c r="D903">
        <v>0.65257077208384295</v>
      </c>
      <c r="E903">
        <v>0.74101777696126103</v>
      </c>
      <c r="F903">
        <v>0.878774455602229</v>
      </c>
      <c r="G903">
        <v>0.188541740248688</v>
      </c>
      <c r="H903">
        <v>-6.0913741080028901E-2</v>
      </c>
      <c r="I903">
        <v>-5.5548734465734703E-2</v>
      </c>
      <c r="J903">
        <v>-0.18781228124046101</v>
      </c>
      <c r="K903">
        <v>1.0143394447893199</v>
      </c>
    </row>
    <row r="904" spans="1:11" x14ac:dyDescent="0.2">
      <c r="A904">
        <v>1.5100521503403601</v>
      </c>
      <c r="B904">
        <v>0.32860035447736802</v>
      </c>
      <c r="C904">
        <v>0.70446255475694297</v>
      </c>
      <c r="D904">
        <v>0.75845918204351204</v>
      </c>
      <c r="E904">
        <v>0.77420586039110795</v>
      </c>
      <c r="F904">
        <v>0.86649386321275101</v>
      </c>
      <c r="G904">
        <v>0.19316745100104299</v>
      </c>
      <c r="H904">
        <v>-6.3268136608012102E-2</v>
      </c>
      <c r="I904">
        <v>-5.4034924503012997E-2</v>
      </c>
      <c r="J904">
        <v>-0.18791558525526</v>
      </c>
      <c r="K904">
        <v>1.0140629441432001</v>
      </c>
    </row>
    <row r="905" spans="1:11" x14ac:dyDescent="0.2">
      <c r="A905">
        <v>-0.91868020493673497</v>
      </c>
      <c r="B905">
        <v>0.160170307941194</v>
      </c>
      <c r="C905">
        <v>0.66651303414018603</v>
      </c>
      <c r="D905">
        <v>0.63441458233069703</v>
      </c>
      <c r="E905">
        <v>0.71731917135985102</v>
      </c>
      <c r="F905">
        <v>0.83033395390810505</v>
      </c>
      <c r="G905">
        <v>0.19651822711592101</v>
      </c>
      <c r="H905">
        <v>-6.5588185042574396E-2</v>
      </c>
      <c r="I905">
        <v>-5.2483200134608297E-2</v>
      </c>
      <c r="J905">
        <v>-0.18801794066883301</v>
      </c>
      <c r="K905">
        <v>1.0137859679868</v>
      </c>
    </row>
    <row r="906" spans="1:11" x14ac:dyDescent="0.2">
      <c r="A906">
        <v>-1.3461331689365299</v>
      </c>
      <c r="B906">
        <v>-0.13257391011047101</v>
      </c>
      <c r="C906">
        <v>0.15595375261608499</v>
      </c>
      <c r="D906">
        <v>0.35611765485458302</v>
      </c>
      <c r="E906">
        <v>0.57471175108567896</v>
      </c>
      <c r="F906">
        <v>0.77241915814656203</v>
      </c>
      <c r="G906">
        <v>0.19858926159370799</v>
      </c>
      <c r="H906">
        <v>-6.7864604761541797E-2</v>
      </c>
      <c r="I906">
        <v>-5.0894847717418597E-2</v>
      </c>
      <c r="J906">
        <v>-0.18811927945481799</v>
      </c>
      <c r="K906">
        <v>1.0135085186841699</v>
      </c>
    </row>
    <row r="907" spans="1:11" x14ac:dyDescent="0.2">
      <c r="A907">
        <v>-0.57901688321728095</v>
      </c>
      <c r="B907">
        <v>-0.16168691289701201</v>
      </c>
      <c r="C907">
        <v>-0.46687742370277502</v>
      </c>
      <c r="D907">
        <v>1.4435679438413E-2</v>
      </c>
      <c r="E907">
        <v>0.364793953281148</v>
      </c>
      <c r="F907">
        <v>0.69617836874729799</v>
      </c>
      <c r="G907">
        <v>0.19937832194671301</v>
      </c>
      <c r="H907">
        <v>-7.0087824348742195E-2</v>
      </c>
      <c r="I907">
        <v>-4.92712008063396E-2</v>
      </c>
      <c r="J907">
        <v>-0.18821953386292201</v>
      </c>
      <c r="K907">
        <v>1.0132305984215</v>
      </c>
    </row>
    <row r="908" spans="1:11" x14ac:dyDescent="0.2">
      <c r="A908">
        <v>-0.167992148677442</v>
      </c>
      <c r="B908">
        <v>-5.6608300627711799E-2</v>
      </c>
      <c r="C908">
        <v>-0.65377989809069703</v>
      </c>
      <c r="D908">
        <v>-0.33384537948062498</v>
      </c>
      <c r="E908">
        <v>0.115113432512086</v>
      </c>
      <c r="F908">
        <v>0.60483364223262803</v>
      </c>
      <c r="G908">
        <v>0.19893619108537899</v>
      </c>
      <c r="H908">
        <v>-7.2248875204957805E-2</v>
      </c>
      <c r="I908">
        <v>-4.7613667356032202E-2</v>
      </c>
      <c r="J908">
        <v>-0.188318634480278</v>
      </c>
      <c r="K908">
        <v>1.0129522090876499</v>
      </c>
    </row>
    <row r="909" spans="1:11" x14ac:dyDescent="0.2">
      <c r="A909">
        <v>0.53301215831845905</v>
      </c>
      <c r="B909">
        <v>-2.9501784251752199E-2</v>
      </c>
      <c r="C909">
        <v>-0.43016847244629203</v>
      </c>
      <c r="D909">
        <v>-0.59167038272775896</v>
      </c>
      <c r="E909">
        <v>-0.138293235916714</v>
      </c>
      <c r="F909">
        <v>0.50099442553821005</v>
      </c>
      <c r="G909">
        <v>0.19734798066182399</v>
      </c>
      <c r="H909">
        <v>-7.43395082968418E-2</v>
      </c>
      <c r="I909">
        <v>-4.5923737563116601E-2</v>
      </c>
      <c r="J909">
        <v>-0.188416509646991</v>
      </c>
      <c r="K909">
        <v>1.0126733523309699</v>
      </c>
    </row>
    <row r="910" spans="1:11" x14ac:dyDescent="0.2">
      <c r="A910">
        <v>0.32969166562054297</v>
      </c>
      <c r="B910">
        <v>1.50781230070469E-2</v>
      </c>
      <c r="C910">
        <v>-0.11509209396298301</v>
      </c>
      <c r="D910">
        <v>-0.65485962475603199</v>
      </c>
      <c r="E910">
        <v>-0.359858830390753</v>
      </c>
      <c r="F910">
        <v>0.38701992444100702</v>
      </c>
      <c r="G910">
        <v>0.19469539050308099</v>
      </c>
      <c r="H910">
        <v>-7.6352538636741005E-2</v>
      </c>
      <c r="I910">
        <v>-4.4202958341251201E-2</v>
      </c>
      <c r="J910">
        <v>-0.188513087172338</v>
      </c>
      <c r="K910">
        <v>1.01239402968842</v>
      </c>
    </row>
    <row r="911" spans="1:11" x14ac:dyDescent="0.2">
      <c r="A911">
        <v>-1.6602422199766501E-2</v>
      </c>
      <c r="B911">
        <v>3.3010085500512598E-2</v>
      </c>
      <c r="C911">
        <v>0.14419085103777701</v>
      </c>
      <c r="D911">
        <v>-0.51494179658733497</v>
      </c>
      <c r="E911">
        <v>-0.52910804358002805</v>
      </c>
      <c r="F911">
        <v>0.26532511635265299</v>
      </c>
      <c r="G911">
        <v>0.19107093658039501</v>
      </c>
      <c r="H911">
        <v>-7.8283468052797997E-2</v>
      </c>
      <c r="I911">
        <v>-4.2452918717554397E-2</v>
      </c>
      <c r="J911">
        <v>-0.188608296964553</v>
      </c>
      <c r="K911">
        <v>1.0121142426306999</v>
      </c>
    </row>
    <row r="912" spans="1:11" x14ac:dyDescent="0.2">
      <c r="A912">
        <v>-2.31251432309857E-2</v>
      </c>
      <c r="B912">
        <v>4.9086629028032803E-3</v>
      </c>
      <c r="C912">
        <v>0.18150747374054799</v>
      </c>
      <c r="D912">
        <v>-0.294671853898821</v>
      </c>
      <c r="E912">
        <v>-0.641413058589139</v>
      </c>
      <c r="F912">
        <v>0.138225056042628</v>
      </c>
      <c r="G912">
        <v>0.18652730534166001</v>
      </c>
      <c r="H912">
        <v>-8.0129398406998606E-2</v>
      </c>
      <c r="I912">
        <v>-4.0675251632518401E-2</v>
      </c>
      <c r="J912">
        <v>-0.18870207082757801</v>
      </c>
      <c r="K912">
        <v>1.0118339925583999</v>
      </c>
    </row>
    <row r="913" spans="1:11" x14ac:dyDescent="0.2">
      <c r="A913">
        <v>1.00921744310793E-2</v>
      </c>
      <c r="B913">
        <v>-6.3891999173759798E-3</v>
      </c>
      <c r="C913">
        <v>0.135630029636019</v>
      </c>
      <c r="D913">
        <v>-0.109802144239111</v>
      </c>
      <c r="E913">
        <v>-0.69816659274927495</v>
      </c>
      <c r="F913">
        <v>8.4070587867524603E-3</v>
      </c>
      <c r="G913">
        <v>0.18108695683790599</v>
      </c>
      <c r="H913">
        <v>-8.1888460911091296E-2</v>
      </c>
      <c r="I913">
        <v>-3.8871616521603501E-2</v>
      </c>
      <c r="J913">
        <v>-0.18879434315041699</v>
      </c>
      <c r="K913">
        <v>1.0115532807971199</v>
      </c>
    </row>
    <row r="914" spans="1:11" x14ac:dyDescent="0.2">
      <c r="A914">
        <v>5.86846941860069E-3</v>
      </c>
      <c r="B914">
        <v>4.1328045367878801E-3</v>
      </c>
      <c r="C914">
        <v>0.10244357998812199</v>
      </c>
      <c r="D914">
        <v>2.3930979011489901E-2</v>
      </c>
      <c r="E914">
        <v>-0.705880133794342</v>
      </c>
      <c r="F914">
        <v>-0.121313627050171</v>
      </c>
      <c r="G914">
        <v>0.17474743171645701</v>
      </c>
      <c r="H914">
        <v>-8.3558560764245601E-2</v>
      </c>
      <c r="I914">
        <v>-3.7043713262638701E-2</v>
      </c>
      <c r="J914">
        <v>-0.18888505225746499</v>
      </c>
      <c r="K914">
        <v>1.0112721084574099</v>
      </c>
    </row>
    <row r="915" spans="1:11" x14ac:dyDescent="0.2">
      <c r="A915">
        <v>-1.5330766121406301E-2</v>
      </c>
      <c r="B915">
        <v>5.1306690403708898E-3</v>
      </c>
      <c r="C915">
        <v>8.7363424671784706E-2</v>
      </c>
      <c r="D915">
        <v>0.122013112563141</v>
      </c>
      <c r="E915">
        <v>-0.67138241725694403</v>
      </c>
      <c r="F915">
        <v>-0.24841814119134401</v>
      </c>
      <c r="G915">
        <v>0.167510236488707</v>
      </c>
      <c r="H915">
        <v>-8.51377217940196E-2</v>
      </c>
      <c r="I915">
        <v>-3.51933037942911E-2</v>
      </c>
      <c r="J915">
        <v>-0.18897414007940899</v>
      </c>
      <c r="K915">
        <v>1.0109904764734099</v>
      </c>
    </row>
    <row r="916" spans="1:11" x14ac:dyDescent="0.2">
      <c r="A916">
        <v>1.66857300145852E-2</v>
      </c>
      <c r="B916">
        <v>1.1214759440444999E-2</v>
      </c>
      <c r="C916">
        <v>7.1788803950743199E-3</v>
      </c>
      <c r="D916">
        <v>0.183723020642619</v>
      </c>
      <c r="E916">
        <v>-0.599384601561053</v>
      </c>
      <c r="F916">
        <v>-0.37049876243541702</v>
      </c>
      <c r="G916">
        <v>0.15937942838432601</v>
      </c>
      <c r="H916">
        <v>-8.6623016977576101E-2</v>
      </c>
      <c r="I916">
        <v>-3.3322275146875802E-2</v>
      </c>
      <c r="J916">
        <v>-0.18906154845064599</v>
      </c>
      <c r="K916">
        <v>1.01070838569452</v>
      </c>
    </row>
    <row r="917" spans="1:11" x14ac:dyDescent="0.2">
      <c r="A917">
        <v>-4.4898705749146003E-3</v>
      </c>
      <c r="B917">
        <v>3.89373823880892E-3</v>
      </c>
      <c r="C917">
        <v>-8.2733121396688994E-3</v>
      </c>
      <c r="D917">
        <v>0.18918360728464501</v>
      </c>
      <c r="E917">
        <v>-0.49907221893690301</v>
      </c>
      <c r="F917">
        <v>-0.484855463832011</v>
      </c>
      <c r="G917">
        <v>0.15035009077042899</v>
      </c>
      <c r="H917">
        <v>-8.8011193833862494E-2</v>
      </c>
      <c r="I917">
        <v>-3.1432566279989999E-2</v>
      </c>
      <c r="J917">
        <v>-0.189147218418318</v>
      </c>
      <c r="K917">
        <v>1.01042583672179</v>
      </c>
    </row>
    <row r="918" spans="1:11" x14ac:dyDescent="0.2">
      <c r="A918">
        <v>1.47504077600191E-3</v>
      </c>
      <c r="B918">
        <v>-7.0760193043409596E-4</v>
      </c>
      <c r="C918">
        <v>-5.0203115512992402E-3</v>
      </c>
      <c r="D918">
        <v>0.16667596119740699</v>
      </c>
      <c r="E918">
        <v>-0.38485881841272201</v>
      </c>
      <c r="F918">
        <v>-0.58862948243267998</v>
      </c>
      <c r="G918">
        <v>0.14040654276030801</v>
      </c>
      <c r="H918">
        <v>-8.9298378639001794E-2</v>
      </c>
      <c r="I918">
        <v>-2.9526120459849099E-2</v>
      </c>
      <c r="J918">
        <v>-0.18923109031861399</v>
      </c>
      <c r="K918">
        <v>1.0101428300108799</v>
      </c>
    </row>
    <row r="919" spans="1:11" x14ac:dyDescent="0.2">
      <c r="A919">
        <v>-1.01069051030198E-2</v>
      </c>
      <c r="B919">
        <v>-6.6162760336838499E-3</v>
      </c>
      <c r="C919">
        <v>-4.6586827999144896E-3</v>
      </c>
      <c r="D919">
        <v>0.17109941617857499</v>
      </c>
      <c r="E919">
        <v>-0.27240388219862099</v>
      </c>
      <c r="F919">
        <v>-0.67932465002613796</v>
      </c>
      <c r="G919">
        <v>0.129548872446137</v>
      </c>
      <c r="H919">
        <v>-9.0479328857111796E-2</v>
      </c>
      <c r="I919">
        <v>-2.76048240648291E-2</v>
      </c>
      <c r="J919">
        <v>-0.18931310555212499</v>
      </c>
      <c r="K919">
        <v>1.00985936601073</v>
      </c>
    </row>
    <row r="920" spans="1:11" x14ac:dyDescent="0.2">
      <c r="A920">
        <v>1.43092340046314E-2</v>
      </c>
      <c r="B920">
        <v>4.6016942897310698E-3</v>
      </c>
      <c r="C920">
        <v>-5.7974319848125698E-2</v>
      </c>
      <c r="D920">
        <v>0.17182468448747701</v>
      </c>
      <c r="E920">
        <v>-0.168137209811728</v>
      </c>
      <c r="F920">
        <v>-0.75534904813015502</v>
      </c>
      <c r="G920">
        <v>0.117761480694624</v>
      </c>
      <c r="H920">
        <v>-9.1548277175221196E-2</v>
      </c>
      <c r="I920">
        <v>-2.5670480556415399E-2</v>
      </c>
      <c r="J920">
        <v>-0.18939320322841199</v>
      </c>
      <c r="K920">
        <v>1.0095754452735901</v>
      </c>
    </row>
    <row r="921" spans="1:11" x14ac:dyDescent="0.2">
      <c r="A921">
        <v>1.47503372879524E-2</v>
      </c>
      <c r="B921">
        <v>1.05394883247298E-2</v>
      </c>
      <c r="C921">
        <v>-3.4357282811281302E-2</v>
      </c>
      <c r="D921">
        <v>0.117585738024196</v>
      </c>
      <c r="E921">
        <v>-7.0753908718768299E-2</v>
      </c>
      <c r="F921">
        <v>-0.81638538232929603</v>
      </c>
      <c r="G921">
        <v>0.105027911524761</v>
      </c>
      <c r="H921">
        <v>-9.2501820088551096E-2</v>
      </c>
      <c r="I921">
        <v>-2.3724829809387799E-2</v>
      </c>
      <c r="J921">
        <v>-0.18947131981427001</v>
      </c>
      <c r="K921">
        <v>1.0092910684099099</v>
      </c>
    </row>
    <row r="922" spans="1:11" x14ac:dyDescent="0.2">
      <c r="A922">
        <v>-4.4343140823728802E-3</v>
      </c>
      <c r="B922">
        <v>8.74179697347887E-3</v>
      </c>
      <c r="C922">
        <v>3.3531642638450397E-2</v>
      </c>
      <c r="D922">
        <v>3.9737581848561403E-2</v>
      </c>
      <c r="E922">
        <v>2.1052756956986499E-2</v>
      </c>
      <c r="F922">
        <v>-0.86288947973880903</v>
      </c>
      <c r="G922">
        <v>9.1336121653749103E-2</v>
      </c>
      <c r="H922">
        <v>-9.3336814344314997E-2</v>
      </c>
      <c r="I922">
        <v>-2.17695687281927E-2</v>
      </c>
      <c r="J922">
        <v>-0.189547388214269</v>
      </c>
      <c r="K922">
        <v>1.00900623603673</v>
      </c>
    </row>
    <row r="923" spans="1:11" x14ac:dyDescent="0.2">
      <c r="A923">
        <v>1.3945707641680599E-2</v>
      </c>
      <c r="B923">
        <v>6.9630903453547803E-3</v>
      </c>
      <c r="C923">
        <v>2.8262353897781801E-2</v>
      </c>
      <c r="D923">
        <v>-2.7761444498331702E-3</v>
      </c>
      <c r="E923">
        <v>0.10739915463090099</v>
      </c>
      <c r="F923">
        <v>-0.89570059207639696</v>
      </c>
      <c r="G923">
        <v>7.6662024463876002E-2</v>
      </c>
      <c r="H923">
        <v>-9.4048789415980202E-2</v>
      </c>
      <c r="I923">
        <v>-1.9806415803920199E-2</v>
      </c>
      <c r="J923">
        <v>-0.18962133801283099</v>
      </c>
      <c r="K923">
        <v>1.00872094877937</v>
      </c>
    </row>
    <row r="924" spans="1:11" x14ac:dyDescent="0.2">
      <c r="A924">
        <v>-1.24950849919699E-2</v>
      </c>
      <c r="B924">
        <v>-3.49835852622371E-3</v>
      </c>
      <c r="C924">
        <v>3.8315935611282798E-2</v>
      </c>
      <c r="D924">
        <v>-1.8753652011235501E-2</v>
      </c>
      <c r="E924">
        <v>0.18506012965312801</v>
      </c>
      <c r="F924">
        <v>-0.91586879325183201</v>
      </c>
      <c r="G924">
        <v>6.0967891442293899E-2</v>
      </c>
      <c r="H924">
        <v>-9.4632977522216499E-2</v>
      </c>
      <c r="I924">
        <v>-1.78372007103027E-2</v>
      </c>
      <c r="J924">
        <v>-0.18969309688823399</v>
      </c>
      <c r="K924">
        <v>1.00843520719531</v>
      </c>
    </row>
    <row r="925" spans="1:11" x14ac:dyDescent="0.2">
      <c r="A925">
        <v>7.1702492121384395E-4</v>
      </c>
      <c r="B925">
        <v>2.9729032132351902E-3</v>
      </c>
      <c r="C925">
        <v>-5.5760625605931098E-3</v>
      </c>
      <c r="D925">
        <v>-3.98546756872806E-2</v>
      </c>
      <c r="E925">
        <v>0.25166696109914599</v>
      </c>
      <c r="F925">
        <v>-0.92445625782840402</v>
      </c>
      <c r="G925">
        <v>4.4235969767813597E-2</v>
      </c>
      <c r="H925">
        <v>-9.5085717537635506E-2</v>
      </c>
      <c r="I925">
        <v>-1.5863712194287501E-2</v>
      </c>
      <c r="J925">
        <v>-0.189762588020253</v>
      </c>
      <c r="K925">
        <v>1.00814901182704</v>
      </c>
    </row>
    <row r="926" spans="1:11" x14ac:dyDescent="0.2">
      <c r="A926">
        <v>2.9584762852325901E-2</v>
      </c>
      <c r="B926">
        <v>3.43903894916474E-3</v>
      </c>
      <c r="C926">
        <v>-3.63502071007063E-2</v>
      </c>
      <c r="D926">
        <v>-6.4489988816450294E-2</v>
      </c>
      <c r="E926">
        <v>0.30497360251658401</v>
      </c>
      <c r="F926">
        <v>-0.92239124353728696</v>
      </c>
      <c r="G926">
        <v>2.6494273283269299E-2</v>
      </c>
      <c r="H926">
        <v>-9.5405184730563905E-2</v>
      </c>
      <c r="I926">
        <v>-1.38876848889851E-2</v>
      </c>
      <c r="J926">
        <v>-0.18982973170350301</v>
      </c>
      <c r="K926">
        <v>1.0078623631761501</v>
      </c>
    </row>
    <row r="927" spans="1:11" x14ac:dyDescent="0.2">
      <c r="A927">
        <v>-2.1952684298452901E-2</v>
      </c>
      <c r="B927">
        <v>-1.41957140565727E-2</v>
      </c>
      <c r="C927">
        <v>6.0221002127334904E-3</v>
      </c>
      <c r="D927">
        <v>-7.3945099953483306E-2</v>
      </c>
      <c r="E927">
        <v>0.34659814359032598</v>
      </c>
      <c r="F927">
        <v>-0.910551011637453</v>
      </c>
      <c r="G927">
        <v>7.8447824311832001E-3</v>
      </c>
      <c r="H927">
        <v>-9.5590535716157596E-2</v>
      </c>
      <c r="I927">
        <v>-1.19107953594255E-2</v>
      </c>
      <c r="J927">
        <v>-0.18989444692881899</v>
      </c>
      <c r="K927">
        <v>1.00757526171612</v>
      </c>
    </row>
    <row r="928" spans="1:11" x14ac:dyDescent="0.2">
      <c r="A928">
        <v>-6.2879731161044006E-2</v>
      </c>
      <c r="B928">
        <v>4.5830400677015397E-3</v>
      </c>
      <c r="C928">
        <v>-2.1402047974607399E-2</v>
      </c>
      <c r="D928">
        <v>-6.3565021124642102E-2</v>
      </c>
      <c r="E928">
        <v>0.38227591300967501</v>
      </c>
      <c r="F928">
        <v>-0.88923452596881702</v>
      </c>
      <c r="G928">
        <v>-1.1533017734405199E-2</v>
      </c>
      <c r="H928">
        <v>-9.5641025619720099E-2</v>
      </c>
      <c r="I928">
        <v>-9.9346398619770907E-3</v>
      </c>
      <c r="J928">
        <v>-0.189956651533881</v>
      </c>
      <c r="K928">
        <v>1.00728770790172</v>
      </c>
    </row>
    <row r="929" spans="1:11" x14ac:dyDescent="0.2">
      <c r="A929">
        <v>0.11491931659790899</v>
      </c>
      <c r="B929">
        <v>1.5807798639203299E-2</v>
      </c>
      <c r="C929">
        <v>1.79343068833038E-3</v>
      </c>
      <c r="D929">
        <v>-3.1077376597609702E-2</v>
      </c>
      <c r="E929">
        <v>0.41322945121662602</v>
      </c>
      <c r="F929">
        <v>-0.85816297666375196</v>
      </c>
      <c r="G929">
        <v>-3.14042351926581E-2</v>
      </c>
      <c r="H929">
        <v>-9.5556688995111605E-2</v>
      </c>
      <c r="I929">
        <v>-7.9607319589980203E-3</v>
      </c>
      <c r="J929">
        <v>-0.19001626076840999</v>
      </c>
      <c r="K929">
        <v>1.0069997020344701</v>
      </c>
    </row>
    <row r="930" spans="1:11" x14ac:dyDescent="0.2">
      <c r="A930">
        <v>-9.3401984810926597E-2</v>
      </c>
      <c r="B930">
        <v>-4.5638765334723701E-3</v>
      </c>
      <c r="C930">
        <v>-1.54696730811377E-2</v>
      </c>
      <c r="D930">
        <v>-4.9461754753599698E-3</v>
      </c>
      <c r="E930">
        <v>0.43556503579303002</v>
      </c>
      <c r="F930">
        <v>-0.81671392065537596</v>
      </c>
      <c r="G930">
        <v>-5.1492791747212198E-2</v>
      </c>
      <c r="H930">
        <v>-9.5338416176929397E-2</v>
      </c>
      <c r="I930">
        <v>-5.9905378022474904E-3</v>
      </c>
      <c r="J930">
        <v>-0.19007318973552301</v>
      </c>
      <c r="K930">
        <v>1.00671124422516</v>
      </c>
    </row>
    <row r="931" spans="1:11" x14ac:dyDescent="0.2">
      <c r="A931">
        <v>-5.4918776538355803E-3</v>
      </c>
      <c r="B931">
        <v>-1.3629131218244999E-2</v>
      </c>
      <c r="C931">
        <v>1.0407921830474899E-3</v>
      </c>
      <c r="D931">
        <v>1.9768900566895498E-2</v>
      </c>
      <c r="E931">
        <v>0.44251685812167202</v>
      </c>
      <c r="F931">
        <v>-0.76423623209532299</v>
      </c>
      <c r="G931">
        <v>-7.1537909543992598E-2</v>
      </c>
      <c r="H931">
        <v>-9.4986609979666597E-2</v>
      </c>
      <c r="I931">
        <v>-4.02548448183415E-3</v>
      </c>
      <c r="J931">
        <v>-0.19012735442357001</v>
      </c>
      <c r="K931">
        <v>1.00642233452485</v>
      </c>
    </row>
    <row r="932" spans="1:11" x14ac:dyDescent="0.2">
      <c r="A932">
        <v>4.7432475031795103E-2</v>
      </c>
      <c r="B932">
        <v>1.34952867600843E-2</v>
      </c>
      <c r="C932">
        <v>-2.12110300776031E-2</v>
      </c>
      <c r="D932">
        <v>4.5572231070535402E-2</v>
      </c>
      <c r="E932">
        <v>0.42983766414715102</v>
      </c>
      <c r="F932">
        <v>-0.70036127169048001</v>
      </c>
      <c r="G932">
        <v>-9.1293943333701E-2</v>
      </c>
      <c r="H932">
        <v>-9.4501594605658698E-2</v>
      </c>
      <c r="I932">
        <v>-2.0669758726894398E-3</v>
      </c>
      <c r="J932">
        <v>-0.19017867129330701</v>
      </c>
      <c r="K932">
        <v>1.0061329728638699</v>
      </c>
    </row>
    <row r="933" spans="1:11" x14ac:dyDescent="0.2">
      <c r="A933">
        <v>-4.9737714444202802E-3</v>
      </c>
      <c r="B933">
        <v>1.41974353369897E-2</v>
      </c>
      <c r="C933">
        <v>1.08469744575191E-2</v>
      </c>
      <c r="D933">
        <v>4.7554387033510198E-2</v>
      </c>
      <c r="E933">
        <v>0.39758394392832302</v>
      </c>
      <c r="F933">
        <v>-0.62486180109248401</v>
      </c>
      <c r="G933">
        <v>-0.11053506572610799</v>
      </c>
      <c r="H933">
        <v>-9.3883273059607197E-2</v>
      </c>
      <c r="I933">
        <v>-1.16361285034511E-4</v>
      </c>
      <c r="J933">
        <v>-0.19022705617951999</v>
      </c>
      <c r="K933">
        <v>1.0058431590308301</v>
      </c>
    </row>
    <row r="934" spans="1:11" x14ac:dyDescent="0.2">
      <c r="A934">
        <v>6.5402018253949198E-3</v>
      </c>
      <c r="B934">
        <v>-4.5970629382984804E-3</v>
      </c>
      <c r="C934">
        <v>2.78036479212946E-2</v>
      </c>
      <c r="D934">
        <v>2.4280618870669301E-2</v>
      </c>
      <c r="E934">
        <v>0.34603515861720402</v>
      </c>
      <c r="F934">
        <v>-0.537844576084055</v>
      </c>
      <c r="G934">
        <v>-0.12905032598159299</v>
      </c>
      <c r="H934">
        <v>-9.3130311130732904E-2</v>
      </c>
      <c r="I934">
        <v>1.8250361273768501E-3</v>
      </c>
      <c r="J934">
        <v>-0.19027242295143901</v>
      </c>
      <c r="K934">
        <v>1.0055528927241799</v>
      </c>
    </row>
    <row r="935" spans="1:11" x14ac:dyDescent="0.2">
      <c r="A935">
        <v>-4.0996982632195401E-2</v>
      </c>
      <c r="B935">
        <v>-1.8688037087012398E-2</v>
      </c>
      <c r="C935">
        <v>2.0460801593024502E-2</v>
      </c>
      <c r="D935">
        <v>2.00442944253954E-2</v>
      </c>
      <c r="E935">
        <v>0.27368966066044897</v>
      </c>
      <c r="F935">
        <v>-0.440050929699981</v>
      </c>
      <c r="G935">
        <v>-0.14663803894367999</v>
      </c>
      <c r="H935">
        <v>-9.2238448832099904E-2</v>
      </c>
      <c r="I935">
        <v>3.7559046195838101E-3</v>
      </c>
      <c r="J935">
        <v>-0.19031468375421001</v>
      </c>
      <c r="K935">
        <v>1.0052621736507299</v>
      </c>
    </row>
    <row r="936" spans="1:11" x14ac:dyDescent="0.2">
      <c r="A936">
        <v>-1.31606529097027E-2</v>
      </c>
      <c r="B936">
        <v>-4.6802244748635003E-3</v>
      </c>
      <c r="C936">
        <v>-1.04452053276825E-2</v>
      </c>
      <c r="D936">
        <v>2.4447630333378899E-2</v>
      </c>
      <c r="E936">
        <v>0.17773731512042201</v>
      </c>
      <c r="F936">
        <v>-0.33270839528434598</v>
      </c>
      <c r="G936">
        <v>-0.16313877536475699</v>
      </c>
      <c r="H936">
        <v>-9.1201069466434401E-2</v>
      </c>
      <c r="I936">
        <v>5.67498152508645E-3</v>
      </c>
      <c r="J936">
        <v>-0.190353748705481</v>
      </c>
      <c r="K936">
        <v>1.00497100155438</v>
      </c>
    </row>
    <row r="937" spans="1:11" x14ac:dyDescent="0.2">
      <c r="A937">
        <v>3.76604972486747E-2</v>
      </c>
      <c r="B937">
        <v>1.0881716543726799E-2</v>
      </c>
      <c r="C937">
        <v>-1.59951497492976E-2</v>
      </c>
      <c r="D937">
        <v>3.59625251644341E-2</v>
      </c>
      <c r="E937">
        <v>5.8791915827103802E-2</v>
      </c>
      <c r="F937">
        <v>-0.21786535870955701</v>
      </c>
      <c r="G937">
        <v>-0.178440802404565</v>
      </c>
      <c r="H937">
        <v>-9.0009178338216603E-2</v>
      </c>
      <c r="I937">
        <v>7.5811270329052697E-3</v>
      </c>
      <c r="J937">
        <v>-0.190389525862285</v>
      </c>
      <c r="K937">
        <v>1.00467937624708</v>
      </c>
    </row>
    <row r="938" spans="1:11" x14ac:dyDescent="0.2">
      <c r="A938">
        <v>2.4768397030187801E-3</v>
      </c>
      <c r="B938">
        <v>2.63470357486078E-3</v>
      </c>
      <c r="C938">
        <v>-6.45516922525796E-3</v>
      </c>
      <c r="D938">
        <v>6.4346216878480703E-2</v>
      </c>
      <c r="E938">
        <v>-7.60950677042741E-2</v>
      </c>
      <c r="F938">
        <v>-9.7793385802277102E-2</v>
      </c>
      <c r="G938">
        <v>-0.192471487266035</v>
      </c>
      <c r="H938">
        <v>-8.8652728096974998E-2</v>
      </c>
      <c r="I938">
        <v>9.4732711303867501E-3</v>
      </c>
      <c r="J938">
        <v>-0.19042191983281401</v>
      </c>
      <c r="K938">
        <v>1.0043872976408901</v>
      </c>
    </row>
    <row r="939" spans="1:11" x14ac:dyDescent="0.2">
      <c r="A939">
        <v>-3.3398337274220799E-2</v>
      </c>
      <c r="B939">
        <v>-6.1469082530960896E-3</v>
      </c>
      <c r="C939">
        <v>1.10122991892931E-2</v>
      </c>
      <c r="D939">
        <v>8.32094457988313E-2</v>
      </c>
      <c r="E939">
        <v>-0.212690458481026</v>
      </c>
      <c r="F939">
        <v>2.5331268959046499E-2</v>
      </c>
      <c r="G939">
        <v>-0.20519098057302501</v>
      </c>
      <c r="H939">
        <v>-8.71206736285869E-2</v>
      </c>
      <c r="I939">
        <v>1.13504071360985E-2</v>
      </c>
      <c r="J939">
        <v>-0.190450828449097</v>
      </c>
      <c r="K939">
        <v>1.0040947655757799</v>
      </c>
    </row>
    <row r="940" spans="1:11" x14ac:dyDescent="0.2">
      <c r="A940">
        <v>2.3173139507874401E-2</v>
      </c>
      <c r="B940">
        <v>7.5503613615806103E-3</v>
      </c>
      <c r="C940">
        <v>-1.46371941382598E-2</v>
      </c>
      <c r="D940">
        <v>7.7778967722334696E-2</v>
      </c>
      <c r="E940">
        <v>-0.33607157603313098</v>
      </c>
      <c r="F940">
        <v>0.14910500631635101</v>
      </c>
      <c r="G940">
        <v>-0.21660568568326499</v>
      </c>
      <c r="H940">
        <v>-8.5401709440150797E-2</v>
      </c>
      <c r="I940">
        <v>1.32116295322384E-2</v>
      </c>
      <c r="J940">
        <v>-0.19047614781875699</v>
      </c>
      <c r="K940">
        <v>1.00380177967318</v>
      </c>
    </row>
    <row r="941" spans="1:11" x14ac:dyDescent="0.2">
      <c r="A941">
        <v>4.2506126078737296E-3</v>
      </c>
      <c r="B941">
        <v>3.7982831427631801E-3</v>
      </c>
      <c r="C941">
        <v>1.5783028883426999E-2</v>
      </c>
      <c r="D941">
        <v>5.4786670824758001E-2</v>
      </c>
      <c r="E941">
        <v>-0.43611818307874201</v>
      </c>
      <c r="F941">
        <v>0.27109633107179798</v>
      </c>
      <c r="G941">
        <v>-0.22675102092456201</v>
      </c>
      <c r="H941">
        <v>-8.3483857759851093E-2</v>
      </c>
      <c r="I941">
        <v>1.5056139025345701E-2</v>
      </c>
      <c r="J941">
        <v>-0.19049777233405199</v>
      </c>
      <c r="K941">
        <v>1.0035083395412401</v>
      </c>
    </row>
    <row r="942" spans="1:11" x14ac:dyDescent="0.2">
      <c r="A942">
        <v>-5.3377708387005399E-3</v>
      </c>
      <c r="B942">
        <v>1.8647610128985899E-3</v>
      </c>
      <c r="C942">
        <v>2.7094215745495601E-2</v>
      </c>
      <c r="D942">
        <v>5.3996378419084896E-3</v>
      </c>
      <c r="E942">
        <v>-0.50498822644436403</v>
      </c>
      <c r="F942">
        <v>0.389147176824573</v>
      </c>
      <c r="G942">
        <v>-0.235690231719726</v>
      </c>
      <c r="H942">
        <v>-8.1357231307957106E-2</v>
      </c>
      <c r="I942">
        <v>1.6883101992980799E-2</v>
      </c>
      <c r="J942">
        <v>-0.19051559200429</v>
      </c>
      <c r="K942">
        <v>1.00321444489718</v>
      </c>
    </row>
    <row r="943" spans="1:11" x14ac:dyDescent="0.2">
      <c r="A943">
        <v>6.04597774484536E-3</v>
      </c>
      <c r="B943">
        <v>1.5614014341014599E-2</v>
      </c>
      <c r="C943">
        <v>-2.6528379838539302E-2</v>
      </c>
      <c r="D943">
        <v>-5.2259653165000398E-2</v>
      </c>
      <c r="E943">
        <v>-0.53855669902491798</v>
      </c>
      <c r="F943">
        <v>0.50138824292383499</v>
      </c>
      <c r="G943">
        <v>-0.24348795861927899</v>
      </c>
      <c r="H943">
        <v>-7.9012089109711997E-2</v>
      </c>
      <c r="I943">
        <v>1.86916578489204E-2</v>
      </c>
      <c r="J943">
        <v>-0.19052949478018499</v>
      </c>
      <c r="K943">
        <v>1.0029200956790201</v>
      </c>
    </row>
    <row r="944" spans="1:11" x14ac:dyDescent="0.2">
      <c r="A944">
        <v>3.8809655442314697E-2</v>
      </c>
      <c r="B944">
        <v>6.1418618655666697E-3</v>
      </c>
      <c r="C944">
        <v>-4.3421408196279397E-2</v>
      </c>
      <c r="D944">
        <v>-0.109135260862844</v>
      </c>
      <c r="E944">
        <v>-0.53315077239280095</v>
      </c>
      <c r="F944">
        <v>0.606251803927365</v>
      </c>
      <c r="G944">
        <v>-0.25019546807903098</v>
      </c>
      <c r="H944">
        <v>-7.6438723123806507E-2</v>
      </c>
      <c r="I944">
        <v>2.0480960474132899E-2</v>
      </c>
      <c r="J944">
        <v>-0.190539370155802</v>
      </c>
      <c r="K944">
        <v>1.00262529210119</v>
      </c>
    </row>
    <row r="945" spans="1:11" x14ac:dyDescent="0.2">
      <c r="A945">
        <v>2.37006072875325E-4</v>
      </c>
      <c r="B945">
        <v>-2.1448133742589401E-2</v>
      </c>
      <c r="C945">
        <v>-2.7841703860873802E-2</v>
      </c>
      <c r="D945">
        <v>-0.19409189711852101</v>
      </c>
      <c r="E945">
        <v>-0.48235170807063099</v>
      </c>
      <c r="F945">
        <v>0.70238369487158503</v>
      </c>
      <c r="G945">
        <v>-0.25586528485425902</v>
      </c>
      <c r="H945">
        <v>-7.3628440306425305E-2</v>
      </c>
      <c r="I945">
        <v>2.2250114452451199E-2</v>
      </c>
      <c r="J945">
        <v>-0.19054511085638901</v>
      </c>
      <c r="K945">
        <v>1.0023300344127799</v>
      </c>
    </row>
    <row r="946" spans="1:11" x14ac:dyDescent="0.2">
      <c r="A946">
        <v>-0.205096486544013</v>
      </c>
      <c r="B946">
        <v>-1.7583890763510301E-2</v>
      </c>
      <c r="C946">
        <v>9.3141772669736597E-2</v>
      </c>
      <c r="D946">
        <v>-0.30206862630727899</v>
      </c>
      <c r="E946">
        <v>-0.38402479009450802</v>
      </c>
      <c r="F946">
        <v>0.78841128351270795</v>
      </c>
      <c r="G946">
        <v>-0.26054709516477498</v>
      </c>
      <c r="H946">
        <v>-7.0575286445375002E-2</v>
      </c>
      <c r="I946">
        <v>2.3998267350715599E-2</v>
      </c>
      <c r="J946">
        <v>-0.19054661403353099</v>
      </c>
      <c r="K946">
        <v>1.0020343228198301</v>
      </c>
    </row>
    <row r="947" spans="1:11" x14ac:dyDescent="0.2">
      <c r="A947">
        <v>0.17477918608528301</v>
      </c>
      <c r="B947">
        <v>3.4861913119619399E-2</v>
      </c>
      <c r="C947">
        <v>0.21466775050894499</v>
      </c>
      <c r="D947">
        <v>-0.40574149265047199</v>
      </c>
      <c r="E947">
        <v>-0.24266605712342601</v>
      </c>
      <c r="F947">
        <v>0.86302460498662403</v>
      </c>
      <c r="G947">
        <v>-0.26428277045354298</v>
      </c>
      <c r="H947">
        <v>-6.7276398058677397E-2</v>
      </c>
      <c r="I947">
        <v>2.5724598968737099E-2</v>
      </c>
      <c r="J947">
        <v>-0.190543778969365</v>
      </c>
      <c r="K947">
        <v>1.0017381575862701</v>
      </c>
    </row>
    <row r="948" spans="1:11" x14ac:dyDescent="0.2">
      <c r="A948">
        <v>0.17099478588537001</v>
      </c>
      <c r="B948">
        <v>6.19287247870145E-2</v>
      </c>
      <c r="C948">
        <v>0.18761853548441099</v>
      </c>
      <c r="D948">
        <v>-0.45216442393742701</v>
      </c>
      <c r="E948">
        <v>-7.2304064772528501E-2</v>
      </c>
      <c r="F948">
        <v>0.92498047914909898</v>
      </c>
      <c r="G948">
        <v>-0.26708659111956101</v>
      </c>
      <c r="H948">
        <v>-6.3729369718373202E-2</v>
      </c>
      <c r="I948">
        <v>2.7428323776656899E-2</v>
      </c>
      <c r="J948">
        <v>-0.19053650941935499</v>
      </c>
      <c r="K948">
        <v>1.00144153888469</v>
      </c>
    </row>
    <row r="949" spans="1:11" x14ac:dyDescent="0.2">
      <c r="A949">
        <v>-1.2263035831321999E-2</v>
      </c>
      <c r="B949">
        <v>1.8825895213844701E-2</v>
      </c>
      <c r="C949">
        <v>-0.120620062349046</v>
      </c>
      <c r="D949">
        <v>-0.40062187652625297</v>
      </c>
      <c r="E949">
        <v>0.107527733767962</v>
      </c>
      <c r="F949">
        <v>0.97343518131312801</v>
      </c>
      <c r="G949">
        <v>-0.26893737231534698</v>
      </c>
      <c r="H949">
        <v>-5.9932082690447197E-2</v>
      </c>
      <c r="I949">
        <v>2.9108720414522199E-2</v>
      </c>
      <c r="J949">
        <v>-0.19052471086109901</v>
      </c>
      <c r="K949">
        <v>1.0011444668640599</v>
      </c>
    </row>
    <row r="950" spans="1:11" x14ac:dyDescent="0.2">
      <c r="A950">
        <v>-4.4657553606589899E-2</v>
      </c>
      <c r="B950">
        <v>-7.2497586135530603E-2</v>
      </c>
      <c r="C950">
        <v>-0.441151029105322</v>
      </c>
      <c r="D950">
        <v>-0.24594228858493999</v>
      </c>
      <c r="E950">
        <v>0.27689633854291101</v>
      </c>
      <c r="F950">
        <v>1.0076515374184101</v>
      </c>
      <c r="G950">
        <v>-0.26980621970799101</v>
      </c>
      <c r="H950">
        <v>-5.5882606812222402E-2</v>
      </c>
      <c r="I950">
        <v>3.0765040129731899E-2</v>
      </c>
      <c r="J950">
        <v>-0.19050828786245799</v>
      </c>
      <c r="K950">
        <v>1.000846941724</v>
      </c>
    </row>
    <row r="951" spans="1:11" x14ac:dyDescent="0.2">
      <c r="A951">
        <v>-0.35136361523614901</v>
      </c>
      <c r="B951">
        <v>-0.11427272486161499</v>
      </c>
      <c r="C951">
        <v>-0.47594731238383198</v>
      </c>
      <c r="D951">
        <v>7.8629019895569401E-3</v>
      </c>
      <c r="E951">
        <v>0.423174848488577</v>
      </c>
      <c r="F951">
        <v>1.02650384625949</v>
      </c>
      <c r="G951">
        <v>-0.26969410772829699</v>
      </c>
      <c r="H951">
        <v>-5.1579329487127401E-2</v>
      </c>
      <c r="I951">
        <v>3.2396532225838E-2</v>
      </c>
      <c r="J951">
        <v>-0.190487145922487</v>
      </c>
      <c r="K951">
        <v>1.0005489636560501</v>
      </c>
    </row>
    <row r="952" spans="1:11" x14ac:dyDescent="0.2">
      <c r="A952">
        <v>-3.6136962297649802E-2</v>
      </c>
      <c r="B952">
        <v>-4.51909671013122E-2</v>
      </c>
      <c r="C952">
        <v>-0.170463901646803</v>
      </c>
      <c r="D952">
        <v>0.31600636848908198</v>
      </c>
      <c r="E952">
        <v>0.53509273950410197</v>
      </c>
      <c r="F952">
        <v>1.0282827931529399</v>
      </c>
      <c r="G952">
        <v>-0.26864626920368201</v>
      </c>
      <c r="H952">
        <v>-4.70213097359908E-2</v>
      </c>
      <c r="I952">
        <v>3.4002451548819299E-2</v>
      </c>
      <c r="J952">
        <v>-0.190461189513037</v>
      </c>
      <c r="K952">
        <v>1.00025053280353</v>
      </c>
    </row>
    <row r="953" spans="1:11" x14ac:dyDescent="0.2">
      <c r="A953">
        <v>0.108348187507381</v>
      </c>
      <c r="B953">
        <v>5.3394368199756903E-2</v>
      </c>
      <c r="C953">
        <v>0.34566597062901699</v>
      </c>
      <c r="D953">
        <v>0.56942000343393995</v>
      </c>
      <c r="E953">
        <v>0.59853487466388</v>
      </c>
      <c r="F953">
        <v>1.0113211975574501</v>
      </c>
      <c r="G953">
        <v>-0.26672205682359901</v>
      </c>
      <c r="H953">
        <v>-4.2208813270955998E-2</v>
      </c>
      <c r="I953">
        <v>3.5582081191987698E-2</v>
      </c>
      <c r="J953">
        <v>-0.190430319675681</v>
      </c>
      <c r="K953">
        <v>0.99995164958682603</v>
      </c>
    </row>
    <row r="954" spans="1:11" x14ac:dyDescent="0.2">
      <c r="A954">
        <v>0.22020308940142599</v>
      </c>
      <c r="B954">
        <v>0.117487601904272</v>
      </c>
      <c r="C954">
        <v>0.60043062475674902</v>
      </c>
      <c r="D954">
        <v>0.66925056821843498</v>
      </c>
      <c r="E954">
        <v>0.59854154865819897</v>
      </c>
      <c r="F954">
        <v>0.97451400949321798</v>
      </c>
      <c r="G954">
        <v>-0.263963112628679</v>
      </c>
      <c r="H954">
        <v>-3.7142646899759497E-2</v>
      </c>
      <c r="I954">
        <v>3.7134719731128203E-2</v>
      </c>
      <c r="J954">
        <v>-0.190394431552869</v>
      </c>
      <c r="K954">
        <v>0.99965231491787898</v>
      </c>
    </row>
    <row r="955" spans="1:11" x14ac:dyDescent="0.2">
      <c r="A955">
        <v>0.274800868354871</v>
      </c>
      <c r="B955">
        <v>5.9882507053366597E-2</v>
      </c>
      <c r="C955">
        <v>0.47012281350586499</v>
      </c>
      <c r="D955">
        <v>0.56885714319668201</v>
      </c>
      <c r="E955">
        <v>0.52548937823310504</v>
      </c>
      <c r="F955">
        <v>0.91827291684957602</v>
      </c>
      <c r="G955">
        <v>-0.260401813316818</v>
      </c>
      <c r="H955">
        <v>-3.1825482464328099E-2</v>
      </c>
      <c r="I955">
        <v>3.8659694957777498E-2</v>
      </c>
      <c r="J955">
        <v>-0.19035341326312999</v>
      </c>
      <c r="K955">
        <v>0.99935252989303203</v>
      </c>
    </row>
    <row r="956" spans="1:11" x14ac:dyDescent="0.2">
      <c r="A956">
        <v>-0.306872046189271</v>
      </c>
      <c r="B956">
        <v>-3.26067794627233E-2</v>
      </c>
      <c r="C956">
        <v>1.37316047725809E-2</v>
      </c>
      <c r="D956">
        <v>0.31118017209712301</v>
      </c>
      <c r="E956">
        <v>0.38949037447657098</v>
      </c>
      <c r="F956">
        <v>0.84423029503774905</v>
      </c>
      <c r="G956">
        <v>-0.25608028653885001</v>
      </c>
      <c r="H956">
        <v>-2.62606161648248E-2</v>
      </c>
      <c r="I956">
        <v>4.0156422395845603E-2</v>
      </c>
      <c r="J956">
        <v>-0.19030715037523399</v>
      </c>
      <c r="K956">
        <v>0.99905229595103495</v>
      </c>
    </row>
    <row r="957" spans="1:11" x14ac:dyDescent="0.2">
      <c r="A957">
        <v>6.6890768900504494E-2</v>
      </c>
      <c r="B957">
        <v>-5.2958732009835301E-2</v>
      </c>
      <c r="C957">
        <v>-0.359838108707351</v>
      </c>
      <c r="D957">
        <v>-9.9227289448761396E-3</v>
      </c>
      <c r="E957">
        <v>0.212499600921214</v>
      </c>
      <c r="F957">
        <v>0.75469809262690801</v>
      </c>
      <c r="G957">
        <v>-0.25103672726959603</v>
      </c>
      <c r="H957">
        <v>-2.04526092120072E-2</v>
      </c>
      <c r="I957">
        <v>4.1624354683619497E-2</v>
      </c>
      <c r="J957">
        <v>-0.19025552592797501</v>
      </c>
      <c r="K957">
        <v>0.99875161493939402</v>
      </c>
    </row>
    <row r="958" spans="1:11" x14ac:dyDescent="0.2">
      <c r="A958">
        <v>-8.2697287164446895E-2</v>
      </c>
      <c r="B958">
        <v>-1.45132903106646E-2</v>
      </c>
      <c r="C958">
        <v>-0.43469440920617097</v>
      </c>
      <c r="D958">
        <v>-0.31180039331488901</v>
      </c>
      <c r="E958">
        <v>1.8578479706681701E-2</v>
      </c>
      <c r="F958">
        <v>0.65208016777647604</v>
      </c>
      <c r="G958">
        <v>-0.245290784213472</v>
      </c>
      <c r="H958">
        <v>-1.44060223977843E-2</v>
      </c>
      <c r="I958">
        <v>4.3062900166715601E-2</v>
      </c>
      <c r="J958">
        <v>-0.19019842056966799</v>
      </c>
      <c r="K958">
        <v>0.99845048852722296</v>
      </c>
    </row>
    <row r="959" spans="1:11" x14ac:dyDescent="0.2">
      <c r="A959">
        <v>-2.1866798596476399E-2</v>
      </c>
      <c r="B959">
        <v>9.8011599864108595E-3</v>
      </c>
      <c r="C959">
        <v>-0.290568014360509</v>
      </c>
      <c r="D959">
        <v>-0.52152536996743404</v>
      </c>
      <c r="E959">
        <v>-0.17026837442451101</v>
      </c>
      <c r="F959">
        <v>0.538893819135976</v>
      </c>
      <c r="G959">
        <v>-0.23882484153287001</v>
      </c>
      <c r="H959">
        <v>-8.12625267818462E-3</v>
      </c>
      <c r="I959">
        <v>4.4471464796161597E-2</v>
      </c>
      <c r="J959">
        <v>-0.19013571070535701</v>
      </c>
      <c r="K959">
        <v>0.99814891834679198</v>
      </c>
    </row>
    <row r="960" spans="1:11" x14ac:dyDescent="0.2">
      <c r="A960">
        <v>4.5230427447814298E-3</v>
      </c>
      <c r="B960">
        <v>6.5443769100401595E-4</v>
      </c>
      <c r="C960">
        <v>2.9018837520147601E-2</v>
      </c>
      <c r="D960">
        <v>-0.58684024472124596</v>
      </c>
      <c r="E960">
        <v>-0.335654320779666</v>
      </c>
      <c r="F960">
        <v>0.41789969248512199</v>
      </c>
      <c r="G960">
        <v>-0.23160961095593799</v>
      </c>
      <c r="H960">
        <v>-1.6209575978859601E-3</v>
      </c>
      <c r="I960">
        <v>4.5849486148965501E-2</v>
      </c>
      <c r="J960">
        <v>-0.19006726868412899</v>
      </c>
      <c r="K960">
        <v>0.99784690614884497</v>
      </c>
    </row>
    <row r="961" spans="1:11" x14ac:dyDescent="0.2">
      <c r="A961">
        <v>6.0863397031196399E-2</v>
      </c>
      <c r="B961">
        <v>2.0694702141447301E-2</v>
      </c>
      <c r="C961">
        <v>7.1832037502288795E-2</v>
      </c>
      <c r="D961">
        <v>-0.49042423920095302</v>
      </c>
      <c r="E961">
        <v>-0.46667248501562802</v>
      </c>
      <c r="F961">
        <v>0.29175762810217898</v>
      </c>
      <c r="G961">
        <v>-0.22361424182452999</v>
      </c>
      <c r="H961">
        <v>5.1010029462379902E-3</v>
      </c>
      <c r="I961">
        <v>4.7196422599733598E-2</v>
      </c>
      <c r="J961">
        <v>-0.18999296403022201</v>
      </c>
      <c r="K961">
        <v>0.99754445374824896</v>
      </c>
    </row>
    <row r="962" spans="1:11" x14ac:dyDescent="0.2">
      <c r="A962">
        <v>-5.3998665391238E-3</v>
      </c>
      <c r="B962">
        <v>1.9835577615586E-3</v>
      </c>
      <c r="C962">
        <v>0.10752845626893</v>
      </c>
      <c r="D962">
        <v>-0.30454977565934599</v>
      </c>
      <c r="E962">
        <v>-0.55534187947504299</v>
      </c>
      <c r="F962">
        <v>0.16271889903730299</v>
      </c>
      <c r="G962">
        <v>-0.21481018087975601</v>
      </c>
      <c r="H962">
        <v>1.20300681924121E-2</v>
      </c>
      <c r="I962">
        <v>4.8511824636678497E-2</v>
      </c>
      <c r="J962">
        <v>-0.18991266636866</v>
      </c>
      <c r="K962">
        <v>0.99724156302504596</v>
      </c>
    </row>
    <row r="963" spans="1:11" x14ac:dyDescent="0.2">
      <c r="A963">
        <v>-3.26550958403189E-2</v>
      </c>
      <c r="B963">
        <v>-2.16679023911449E-2</v>
      </c>
      <c r="C963">
        <v>0.12847135438761101</v>
      </c>
      <c r="D963">
        <v>-0.13381272178029699</v>
      </c>
      <c r="E963">
        <v>-0.59576038629650696</v>
      </c>
      <c r="F963">
        <v>3.31243039631407E-2</v>
      </c>
      <c r="G963">
        <v>-0.20519139303190501</v>
      </c>
      <c r="H963">
        <v>1.9155902506003301E-2</v>
      </c>
      <c r="I963">
        <v>4.9795379311275E-2</v>
      </c>
      <c r="J963">
        <v>-0.189826247733622</v>
      </c>
      <c r="K963">
        <v>0.99693823590576502</v>
      </c>
    </row>
    <row r="964" spans="1:11" x14ac:dyDescent="0.2">
      <c r="A964">
        <v>1.6944729526298601E-2</v>
      </c>
      <c r="B964">
        <v>-1.0563220447712501E-2</v>
      </c>
      <c r="C964">
        <v>6.5824366991915406E-2</v>
      </c>
      <c r="D964">
        <v>-3.1071060299219699E-2</v>
      </c>
      <c r="E964">
        <v>-0.58446007026006197</v>
      </c>
      <c r="F964">
        <v>-9.4905244678085393E-2</v>
      </c>
      <c r="G964">
        <v>-0.194754842126001</v>
      </c>
      <c r="H964">
        <v>2.6466156158269999E-2</v>
      </c>
      <c r="I964">
        <v>5.1046863693216399E-2</v>
      </c>
      <c r="J964">
        <v>-0.18973358192388201</v>
      </c>
      <c r="K964">
        <v>0.99663447436526198</v>
      </c>
    </row>
    <row r="965" spans="1:11" x14ac:dyDescent="0.2">
      <c r="A965">
        <v>-2.24151184476797E-2</v>
      </c>
      <c r="B965">
        <v>-3.76188953840065E-3</v>
      </c>
      <c r="C965">
        <v>9.6645951468552899E-2</v>
      </c>
      <c r="D965">
        <v>6.4870891611037099E-3</v>
      </c>
      <c r="E965">
        <v>-0.52554162000081595</v>
      </c>
      <c r="F965">
        <v>-0.219407012618972</v>
      </c>
      <c r="G965">
        <v>-0.18348884155657799</v>
      </c>
      <c r="H965">
        <v>3.3948208970204598E-2</v>
      </c>
      <c r="I965">
        <v>5.2266066032931803E-2</v>
      </c>
      <c r="J965">
        <v>-0.18963454294620499</v>
      </c>
      <c r="K965">
        <v>0.99633028047585903</v>
      </c>
    </row>
    <row r="966" spans="1:11" x14ac:dyDescent="0.2">
      <c r="A966">
        <v>2.8888835105108899E-2</v>
      </c>
      <c r="B966">
        <v>2.0848701358860699E-2</v>
      </c>
      <c r="C966">
        <v>-2.2982695737889001E-2</v>
      </c>
      <c r="D966">
        <v>4.26571317238887E-2</v>
      </c>
      <c r="E966">
        <v>-0.43553130376564198</v>
      </c>
      <c r="F966">
        <v>-0.33831832914139798</v>
      </c>
      <c r="G966">
        <v>-0.171386049819579</v>
      </c>
      <c r="H966">
        <v>4.1588585742871498E-2</v>
      </c>
      <c r="I966">
        <v>5.3452757199213302E-2</v>
      </c>
      <c r="J966">
        <v>-0.18952900305526699</v>
      </c>
      <c r="K966">
        <v>0.99602565638983098</v>
      </c>
    </row>
    <row r="967" spans="1:11" x14ac:dyDescent="0.2">
      <c r="A967">
        <v>0.10914345435876401</v>
      </c>
      <c r="B967">
        <v>1.0962602273228701E-3</v>
      </c>
      <c r="C967">
        <v>-0.17937486002738401</v>
      </c>
      <c r="D967">
        <v>0.120214054669015</v>
      </c>
      <c r="E967">
        <v>-0.33265910288935902</v>
      </c>
      <c r="F967">
        <v>-0.450254975573816</v>
      </c>
      <c r="G967">
        <v>-0.15844774190414401</v>
      </c>
      <c r="H967">
        <v>4.93724591064316E-2</v>
      </c>
      <c r="I967">
        <v>5.4606682889377998E-2</v>
      </c>
      <c r="J967">
        <v>-0.18941683517727201</v>
      </c>
      <c r="K967">
        <v>0.99572060432106302</v>
      </c>
    </row>
    <row r="968" spans="1:11" x14ac:dyDescent="0.2">
      <c r="A968">
        <v>-3.4903016988197602E-2</v>
      </c>
      <c r="B968">
        <v>-6.2708142524717903E-2</v>
      </c>
      <c r="C968">
        <v>-9.9315037277343102E-2</v>
      </c>
      <c r="D968">
        <v>0.22594922663167799</v>
      </c>
      <c r="E968">
        <v>-0.228934126682624</v>
      </c>
      <c r="F968">
        <v>-0.554542504513303</v>
      </c>
      <c r="G968">
        <v>-0.14467533723390499</v>
      </c>
      <c r="H968">
        <v>5.7284152993797598E-2</v>
      </c>
      <c r="I968">
        <v>5.5727573238193398E-2</v>
      </c>
      <c r="J968">
        <v>-0.18929791407263899</v>
      </c>
      <c r="K968">
        <v>0.99541512642906005</v>
      </c>
    </row>
    <row r="969" spans="1:11" x14ac:dyDescent="0.2">
      <c r="A969">
        <v>-0.36062985266608999</v>
      </c>
      <c r="B969">
        <v>-8.6405823159330306E-3</v>
      </c>
      <c r="C969">
        <v>6.9775467520809403E-2</v>
      </c>
      <c r="D969">
        <v>0.30326089003045897</v>
      </c>
      <c r="E969">
        <v>-0.13113262699463099</v>
      </c>
      <c r="F969">
        <v>-0.65057831268766497</v>
      </c>
      <c r="G969">
        <v>-0.13011448601054801</v>
      </c>
      <c r="H969">
        <v>6.5307274448934E-2</v>
      </c>
      <c r="I969">
        <v>5.6815119315928399E-2</v>
      </c>
      <c r="J969">
        <v>-0.18917211528046299</v>
      </c>
      <c r="K969">
        <v>0.99510922463919904</v>
      </c>
    </row>
    <row r="970" spans="1:11" x14ac:dyDescent="0.2">
      <c r="A970">
        <v>0.427285621346635</v>
      </c>
      <c r="B970">
        <v>9.9560323262570499E-2</v>
      </c>
      <c r="C970">
        <v>0.16090643444303801</v>
      </c>
      <c r="D970">
        <v>0.30785373882782402</v>
      </c>
      <c r="E970">
        <v>-4.4325197524842798E-2</v>
      </c>
      <c r="F970">
        <v>-0.73776853857815405</v>
      </c>
      <c r="G970">
        <v>-0.11485513244817901</v>
      </c>
      <c r="H970">
        <v>7.34243982875733E-2</v>
      </c>
      <c r="I970">
        <v>5.7869055239376702E-2</v>
      </c>
      <c r="J970">
        <v>-0.18903931758172501</v>
      </c>
      <c r="K970">
        <v>0.99480290072588395</v>
      </c>
    </row>
    <row r="971" spans="1:11" x14ac:dyDescent="0.2">
      <c r="A971">
        <v>-0.36157725972735599</v>
      </c>
      <c r="B971">
        <v>-1.48830594600739E-2</v>
      </c>
      <c r="C971">
        <v>9.7606999889814305E-2</v>
      </c>
      <c r="D971">
        <v>0.235634730755752</v>
      </c>
      <c r="E971">
        <v>3.19282581315007E-2</v>
      </c>
      <c r="F971">
        <v>-0.81577861007837105</v>
      </c>
      <c r="G971">
        <v>-9.9034407709563593E-2</v>
      </c>
      <c r="H971">
        <v>8.1617550865277805E-2</v>
      </c>
      <c r="I971">
        <v>5.8889042231585698E-2</v>
      </c>
      <c r="J971">
        <v>-0.18889940138362599</v>
      </c>
      <c r="K971">
        <v>0.99449615648505996</v>
      </c>
    </row>
    <row r="972" spans="1:11" x14ac:dyDescent="0.2">
      <c r="A972">
        <v>-2.7938887304951698E-2</v>
      </c>
      <c r="B972">
        <v>-7.07572892608819E-2</v>
      </c>
      <c r="C972">
        <v>-7.0471533934370195E-2</v>
      </c>
      <c r="D972">
        <v>0.101780414125949</v>
      </c>
      <c r="E972">
        <v>9.96283772000498E-2</v>
      </c>
      <c r="F972">
        <v>-0.88461192806578204</v>
      </c>
      <c r="G972">
        <v>-8.2809068583148501E-2</v>
      </c>
      <c r="H972">
        <v>8.9868528592654498E-2</v>
      </c>
      <c r="I972">
        <v>5.9874645977573297E-2</v>
      </c>
      <c r="J972">
        <v>-0.18875225248059199</v>
      </c>
      <c r="K972">
        <v>0.994188993733501</v>
      </c>
    </row>
    <row r="973" spans="1:11" x14ac:dyDescent="0.2">
      <c r="A973">
        <v>8.6879761692778404E-2</v>
      </c>
      <c r="B973">
        <v>-9.7162173091791502E-3</v>
      </c>
      <c r="C973">
        <v>-0.122323839810331</v>
      </c>
      <c r="D973">
        <v>-4.8129816881995198E-2</v>
      </c>
      <c r="E973">
        <v>0.16021050163758799</v>
      </c>
      <c r="F973">
        <v>-0.94485056365436004</v>
      </c>
      <c r="G973">
        <v>-6.6338105012132803E-2</v>
      </c>
      <c r="H973">
        <v>9.8159318146055302E-2</v>
      </c>
      <c r="I973">
        <v>6.08253105487001E-2</v>
      </c>
      <c r="J973">
        <v>-0.18859776367918599</v>
      </c>
      <c r="K973">
        <v>0.99388141432206301</v>
      </c>
    </row>
    <row r="974" spans="1:11" x14ac:dyDescent="0.2">
      <c r="A974">
        <v>2.4206256599397E-2</v>
      </c>
      <c r="B974">
        <v>3.03761015688521E-2</v>
      </c>
      <c r="C974">
        <v>-7.12797248155333E-3</v>
      </c>
      <c r="D974">
        <v>-0.16805048284072299</v>
      </c>
      <c r="E974">
        <v>0.21836369574889999</v>
      </c>
      <c r="F974">
        <v>-0.99707914640353401</v>
      </c>
      <c r="G974">
        <v>-4.9753504568432798E-2</v>
      </c>
      <c r="H974">
        <v>0.106472679890946</v>
      </c>
      <c r="I974">
        <v>6.1740500038088203E-2</v>
      </c>
      <c r="J974">
        <v>-0.18843583359463001</v>
      </c>
      <c r="K974">
        <v>0.99357342004269</v>
      </c>
    </row>
    <row r="975" spans="1:11" x14ac:dyDescent="0.2">
      <c r="A975">
        <v>2.8315297526774998E-2</v>
      </c>
      <c r="B975">
        <v>2.25269571373473E-2</v>
      </c>
      <c r="C975">
        <v>1.06504137451203E-2</v>
      </c>
      <c r="D975">
        <v>-0.223386247278059</v>
      </c>
      <c r="E975">
        <v>0.282370091870701</v>
      </c>
      <c r="F975">
        <v>-1.0411501105525001</v>
      </c>
      <c r="G975">
        <v>-3.3165324469677598E-2</v>
      </c>
      <c r="H975">
        <v>0.114791953485952</v>
      </c>
      <c r="I975">
        <v>6.2619760305803795E-2</v>
      </c>
      <c r="J975">
        <v>-0.18826637530232901</v>
      </c>
      <c r="K975">
        <v>0.99326501253087096</v>
      </c>
    </row>
    <row r="976" spans="1:11" x14ac:dyDescent="0.2">
      <c r="A976">
        <v>3.7543733514404602E-3</v>
      </c>
      <c r="B976">
        <v>-8.5034656339910905E-3</v>
      </c>
      <c r="C976">
        <v>-5.0405835472519802E-3</v>
      </c>
      <c r="D976">
        <v>-0.22719620235510701</v>
      </c>
      <c r="E976">
        <v>0.35757248714630502</v>
      </c>
      <c r="F976">
        <v>-1.0767786476177399</v>
      </c>
      <c r="G976">
        <v>-1.6667950721217999E-2</v>
      </c>
      <c r="H976">
        <v>0.123101940048776</v>
      </c>
      <c r="I976">
        <v>6.3462596183376505E-2</v>
      </c>
      <c r="J976">
        <v>-0.18808931094783099</v>
      </c>
      <c r="K976">
        <v>0.99295619309323802</v>
      </c>
    </row>
    <row r="977" spans="1:11" x14ac:dyDescent="0.2">
      <c r="A977">
        <v>-2.29907315384934E-2</v>
      </c>
      <c r="B977">
        <v>-1.07644797976229E-2</v>
      </c>
      <c r="C977">
        <v>-0.10496542892513901</v>
      </c>
      <c r="D977">
        <v>-0.18326234881887099</v>
      </c>
      <c r="E977">
        <v>0.44102569391257102</v>
      </c>
      <c r="F977">
        <v>-1.1033696492982299</v>
      </c>
      <c r="G977">
        <v>-3.5737970524027802E-4</v>
      </c>
      <c r="H977">
        <v>0.13138773835929601</v>
      </c>
      <c r="I977">
        <v>6.4268477037943902E-2</v>
      </c>
      <c r="J977">
        <v>-0.187904568089798</v>
      </c>
      <c r="K977">
        <v>0.992646962863587</v>
      </c>
    </row>
    <row r="978" spans="1:11" x14ac:dyDescent="0.2">
      <c r="A978">
        <v>-0.18692644420127899</v>
      </c>
      <c r="B978">
        <v>1.9995125689482702E-3</v>
      </c>
      <c r="C978">
        <v>-0.11028859433598701</v>
      </c>
      <c r="D978">
        <v>-7.9185506269679601E-2</v>
      </c>
      <c r="E978">
        <v>0.52210880094284995</v>
      </c>
      <c r="F978">
        <v>-1.1198080234012999</v>
      </c>
      <c r="G978">
        <v>1.5659626986583301E-2</v>
      </c>
      <c r="H978">
        <v>0.139635702055278</v>
      </c>
      <c r="I978">
        <v>6.5036823954610495E-2</v>
      </c>
      <c r="J978">
        <v>-0.18771207791924099</v>
      </c>
      <c r="K978">
        <v>0.99233732261921703</v>
      </c>
    </row>
    <row r="979" spans="1:11" x14ac:dyDescent="0.2">
      <c r="A979">
        <v>0.35352110846500101</v>
      </c>
      <c r="B979">
        <v>-2.6802133937393301E-2</v>
      </c>
      <c r="C979">
        <v>-2.6885586575201698E-2</v>
      </c>
      <c r="D979">
        <v>5.3031578809171399E-2</v>
      </c>
      <c r="E979">
        <v>0.58700920356910202</v>
      </c>
      <c r="F979">
        <v>-1.1249976421503101</v>
      </c>
      <c r="G979">
        <v>3.1294075536100197E-2</v>
      </c>
      <c r="H979">
        <v>0.147832558111617</v>
      </c>
      <c r="I979">
        <v>6.57670530866101E-2</v>
      </c>
      <c r="J979">
        <v>-0.18751177396308799</v>
      </c>
      <c r="K979">
        <v>0.992027273048395</v>
      </c>
    </row>
    <row r="980" spans="1:11" x14ac:dyDescent="0.2">
      <c r="A980">
        <v>-0.41074003633516698</v>
      </c>
      <c r="B980">
        <v>-1.4926683289735501E-2</v>
      </c>
      <c r="C980">
        <v>0.15783731190298</v>
      </c>
      <c r="D980">
        <v>0.16042950086391999</v>
      </c>
      <c r="E980">
        <v>0.62344585600623603</v>
      </c>
      <c r="F980">
        <v>-1.11794456756495</v>
      </c>
      <c r="G980">
        <v>4.6490715536387998E-2</v>
      </c>
      <c r="H980">
        <v>0.15596464167600699</v>
      </c>
      <c r="I980">
        <v>6.6458606807103707E-2</v>
      </c>
      <c r="J980">
        <v>-0.18730358942106401</v>
      </c>
      <c r="K980">
        <v>0.991716814818281</v>
      </c>
    </row>
    <row r="981" spans="1:11" x14ac:dyDescent="0.2">
      <c r="A981">
        <v>0.42234459499961002</v>
      </c>
      <c r="B981">
        <v>0.103243346103575</v>
      </c>
      <c r="C981">
        <v>0.20111580378739299</v>
      </c>
      <c r="D981">
        <v>0.20893109143890601</v>
      </c>
      <c r="E981">
        <v>0.62687907430826595</v>
      </c>
      <c r="F981">
        <v>-1.0977417384480599</v>
      </c>
      <c r="G981">
        <v>6.1208663117560701E-2</v>
      </c>
      <c r="H981">
        <v>0.16401826454160601</v>
      </c>
      <c r="I981">
        <v>6.7110980906095394E-2</v>
      </c>
      <c r="J981">
        <v>-0.187087458363694</v>
      </c>
      <c r="K981">
        <v>0.99140594860874598</v>
      </c>
    </row>
    <row r="982" spans="1:11" x14ac:dyDescent="0.2">
      <c r="A982">
        <v>-0.26826130920733798</v>
      </c>
      <c r="B982">
        <v>2.3299380859449399E-2</v>
      </c>
      <c r="C982">
        <v>0.114258229649773</v>
      </c>
      <c r="D982">
        <v>0.179103463164627</v>
      </c>
      <c r="E982">
        <v>0.59633021203210201</v>
      </c>
      <c r="F982">
        <v>-1.0640975381461999</v>
      </c>
      <c r="G982">
        <v>7.5433609334682794E-2</v>
      </c>
      <c r="H982">
        <v>0.17197876151809599</v>
      </c>
      <c r="I982">
        <v>6.7723829971089999E-2</v>
      </c>
      <c r="J982">
        <v>-0.18686331443346699</v>
      </c>
      <c r="K982">
        <v>0.99109467525718598</v>
      </c>
    </row>
    <row r="983" spans="1:11" x14ac:dyDescent="0.2">
      <c r="A983">
        <v>-0.165971781131551</v>
      </c>
      <c r="B983">
        <v>-7.52351894572382E-2</v>
      </c>
      <c r="C983">
        <v>-5.8633414099876102E-2</v>
      </c>
      <c r="D983">
        <v>9.5239464622016004E-2</v>
      </c>
      <c r="E983">
        <v>0.53343750002733803</v>
      </c>
      <c r="F983">
        <v>-1.0174355968484901</v>
      </c>
      <c r="G983">
        <v>8.9177457619721998E-2</v>
      </c>
      <c r="H983">
        <v>0.17982987962182401</v>
      </c>
      <c r="I983">
        <v>6.8296918028218398E-2</v>
      </c>
      <c r="J983">
        <v>-0.186631091091889</v>
      </c>
      <c r="K983">
        <v>0.990782995709929</v>
      </c>
    </row>
    <row r="984" spans="1:11" x14ac:dyDescent="0.2">
      <c r="A984">
        <v>2.25788143605462E-2</v>
      </c>
      <c r="B984">
        <v>-4.1130864559958402E-2</v>
      </c>
      <c r="C984">
        <v>-0.177767658835357</v>
      </c>
      <c r="D984">
        <v>-8.98330652793255E-3</v>
      </c>
      <c r="E984">
        <v>0.44108981593097202</v>
      </c>
      <c r="F984">
        <v>-0.95873121916356097</v>
      </c>
      <c r="G984">
        <v>0.1024793000067</v>
      </c>
      <c r="H984">
        <v>0.18755490485454501</v>
      </c>
      <c r="I984">
        <v>6.8830022760122803E-2</v>
      </c>
      <c r="J984">
        <v>-0.18639071983118299</v>
      </c>
      <c r="K984">
        <v>0.99047091100510598</v>
      </c>
    </row>
    <row r="985" spans="1:11" x14ac:dyDescent="0.2">
      <c r="A985">
        <v>7.9152983627139406E-2</v>
      </c>
      <c r="B985">
        <v>2.2792676864506398E-2</v>
      </c>
      <c r="C985">
        <v>-0.16213341911102699</v>
      </c>
      <c r="D985">
        <v>-0.10593996548227</v>
      </c>
      <c r="E985">
        <v>0.327173761261429</v>
      </c>
      <c r="F985">
        <v>-0.88921449707620603</v>
      </c>
      <c r="G985">
        <v>0.115406555099598</v>
      </c>
      <c r="H985">
        <v>0.19513692899144999</v>
      </c>
      <c r="I985">
        <v>6.9322975726632596E-2</v>
      </c>
      <c r="J985">
        <v>-0.18614213588284501</v>
      </c>
      <c r="K985">
        <v>0.99015842198159298</v>
      </c>
    </row>
    <row r="986" spans="1:11" x14ac:dyDescent="0.2">
      <c r="A986">
        <v>-1.6757770703228501E-2</v>
      </c>
      <c r="B986">
        <v>1.32958440914843E-2</v>
      </c>
      <c r="C986">
        <v>4.6390689717659403E-2</v>
      </c>
      <c r="D986">
        <v>-0.164963911961892</v>
      </c>
      <c r="E986">
        <v>0.19799412067689201</v>
      </c>
      <c r="F986">
        <v>-0.81029209982887496</v>
      </c>
      <c r="G986">
        <v>0.12803849131255701</v>
      </c>
      <c r="H986">
        <v>0.202558765956418</v>
      </c>
      <c r="I986">
        <v>6.9775620976485195E-2</v>
      </c>
      <c r="J986">
        <v>-0.18588527922456</v>
      </c>
      <c r="K986">
        <v>0.98984552898705902</v>
      </c>
    </row>
    <row r="987" spans="1:11" x14ac:dyDescent="0.2">
      <c r="A987">
        <v>3.2528825621535098E-3</v>
      </c>
      <c r="B987">
        <v>3.1684126237908799E-3</v>
      </c>
      <c r="C987">
        <v>5.0486696108283102E-2</v>
      </c>
      <c r="D987">
        <v>-0.144943112783535</v>
      </c>
      <c r="E987">
        <v>5.6875820082784301E-2</v>
      </c>
      <c r="F987">
        <v>-0.72319702812687903</v>
      </c>
      <c r="G987">
        <v>0.14045249164854601</v>
      </c>
      <c r="H987">
        <v>0.20980390047408001</v>
      </c>
      <c r="I987">
        <v>7.0187801996705101E-2</v>
      </c>
      <c r="J987">
        <v>-0.18562009651667899</v>
      </c>
      <c r="K987">
        <v>0.98953223193075002</v>
      </c>
    </row>
    <row r="988" spans="1:11" x14ac:dyDescent="0.2">
      <c r="A988">
        <v>-1.0954540546382599E-2</v>
      </c>
      <c r="B988">
        <v>-1.31032924172461E-2</v>
      </c>
      <c r="C988">
        <v>4.4993963469069399E-2</v>
      </c>
      <c r="D988">
        <v>-6.0946963081934799E-2</v>
      </c>
      <c r="E988">
        <v>-9.2228671576706694E-2</v>
      </c>
      <c r="F988">
        <v>-0.62891469311652204</v>
      </c>
      <c r="G988">
        <v>0.15272321617720899</v>
      </c>
      <c r="H988">
        <v>0.216856677402436</v>
      </c>
      <c r="I988">
        <v>7.0559458228575594E-2</v>
      </c>
      <c r="J988">
        <v>-0.185346542203293</v>
      </c>
      <c r="K988">
        <v>0.98921853066479604</v>
      </c>
    </row>
    <row r="989" spans="1:11" x14ac:dyDescent="0.2">
      <c r="A989">
        <v>-2.7264204326074098E-2</v>
      </c>
      <c r="B989">
        <v>-5.8193001895787298E-3</v>
      </c>
      <c r="C989">
        <v>4.5335228092576299E-2</v>
      </c>
      <c r="D989">
        <v>3.9401454420957702E-2</v>
      </c>
      <c r="E989">
        <v>-0.24686742026936401</v>
      </c>
      <c r="F989">
        <v>-0.52809692542972497</v>
      </c>
      <c r="G989">
        <v>0.164879444037029</v>
      </c>
      <c r="H989">
        <v>0.22370131618448599</v>
      </c>
      <c r="I989">
        <v>7.0890555816906495E-2</v>
      </c>
      <c r="J989">
        <v>-0.18506457334938001</v>
      </c>
      <c r="K989">
        <v>0.98890442501216602</v>
      </c>
    </row>
    <row r="990" spans="1:11" x14ac:dyDescent="0.2">
      <c r="A990">
        <v>1.5505016438150301E-2</v>
      </c>
      <c r="B990">
        <v>1.6643841532633999E-2</v>
      </c>
      <c r="C990">
        <v>1.4568434518507201E-2</v>
      </c>
      <c r="D990">
        <v>0.107404272992563</v>
      </c>
      <c r="E990">
        <v>-0.39808519748700499</v>
      </c>
      <c r="F990">
        <v>-0.42113154803910402</v>
      </c>
      <c r="G990">
        <v>0.17692003993799399</v>
      </c>
      <c r="H990">
        <v>0.23032120423793701</v>
      </c>
      <c r="I990">
        <v>7.1181023505065402E-2</v>
      </c>
      <c r="J990">
        <v>-0.184774145412781</v>
      </c>
      <c r="K990">
        <v>0.98858991477603897</v>
      </c>
    </row>
    <row r="991" spans="1:11" x14ac:dyDescent="0.2">
      <c r="A991">
        <v>2.50693193499632E-2</v>
      </c>
      <c r="B991">
        <v>1.93815162345648E-2</v>
      </c>
      <c r="C991">
        <v>-3.6850504711819297E-2</v>
      </c>
      <c r="D991">
        <v>0.13260454162747401</v>
      </c>
      <c r="E991">
        <v>-0.53263883964385395</v>
      </c>
      <c r="F991">
        <v>-0.30832234488223997</v>
      </c>
      <c r="G991">
        <v>0.18882673887370599</v>
      </c>
      <c r="H991">
        <v>0.236699000906993</v>
      </c>
      <c r="I991">
        <v>7.14307855616058E-2</v>
      </c>
      <c r="J991">
        <v>-0.18447521315064699</v>
      </c>
      <c r="K991">
        <v>0.98827499983425304</v>
      </c>
    </row>
    <row r="992" spans="1:11" x14ac:dyDescent="0.2">
      <c r="A992">
        <v>-1.03384000327262E-2</v>
      </c>
      <c r="B992">
        <v>-5.6880239678438402E-3</v>
      </c>
      <c r="C992">
        <v>-6.4740492265661906E-2</v>
      </c>
      <c r="D992">
        <v>0.14062819226781001</v>
      </c>
      <c r="E992">
        <v>-0.64293012410644701</v>
      </c>
      <c r="F992">
        <v>-0.19003299251867301</v>
      </c>
      <c r="G992">
        <v>0.20056750459209299</v>
      </c>
      <c r="H992">
        <v>0.24281687941132199</v>
      </c>
      <c r="I992">
        <v>7.1639793591360301E-2</v>
      </c>
      <c r="J992">
        <v>-0.184167731124768</v>
      </c>
      <c r="K992">
        <v>0.98795968015353397</v>
      </c>
    </row>
    <row r="993" spans="1:11" x14ac:dyDescent="0.2">
      <c r="A993">
        <v>-2.1526696604107901E-2</v>
      </c>
      <c r="B993">
        <v>-3.1444935882264997E-2</v>
      </c>
      <c r="C993">
        <v>-5.9284768711805998E-2</v>
      </c>
      <c r="D993">
        <v>0.14818507853195001</v>
      </c>
      <c r="E993">
        <v>-0.72261310128227696</v>
      </c>
      <c r="F993">
        <v>-6.68352647531745E-2</v>
      </c>
      <c r="G993">
        <v>0.21211980558353799</v>
      </c>
      <c r="H993">
        <v>0.24865668517599501</v>
      </c>
      <c r="I993">
        <v>7.18080410413382E-2</v>
      </c>
      <c r="J993">
        <v>-0.183851655855471</v>
      </c>
      <c r="K993">
        <v>0.98764395575627995</v>
      </c>
    </row>
    <row r="994" spans="1:11" x14ac:dyDescent="0.2">
      <c r="A994">
        <v>-0.13215274175494801</v>
      </c>
      <c r="B994">
        <v>-1.40050454519194E-2</v>
      </c>
      <c r="C994">
        <v>2.4387309686559999E-2</v>
      </c>
      <c r="D994">
        <v>0.14774808228705799</v>
      </c>
      <c r="E994">
        <v>-0.76722335127289898</v>
      </c>
      <c r="F994">
        <v>6.0723287888379503E-2</v>
      </c>
      <c r="G994">
        <v>0.223441896720179</v>
      </c>
      <c r="H994">
        <v>0.25420137304865897</v>
      </c>
      <c r="I994">
        <v>7.1935452791390894E-2</v>
      </c>
      <c r="J994">
        <v>-0.18352694769703501</v>
      </c>
      <c r="K994">
        <v>0.98732782675457498</v>
      </c>
    </row>
    <row r="995" spans="1:11" x14ac:dyDescent="0.2">
      <c r="A995">
        <v>0.16101859407372601</v>
      </c>
      <c r="B995">
        <v>3.1254307984244299E-2</v>
      </c>
      <c r="C995">
        <v>0.14139849483174399</v>
      </c>
      <c r="D995">
        <v>9.4070989961621804E-2</v>
      </c>
      <c r="E995">
        <v>-0.771929672970606</v>
      </c>
      <c r="F995">
        <v>0.19159982908822801</v>
      </c>
      <c r="G995">
        <v>0.234456006688086</v>
      </c>
      <c r="H995">
        <v>0.25943473339536999</v>
      </c>
      <c r="I995">
        <v>7.2021850757333E-2</v>
      </c>
      <c r="J995">
        <v>-0.183193570105981</v>
      </c>
      <c r="K995">
        <v>0.98701129329623505</v>
      </c>
    </row>
    <row r="996" spans="1:11" x14ac:dyDescent="0.2">
      <c r="A996">
        <v>0.15912642408365801</v>
      </c>
      <c r="B996">
        <v>2.3610268698879101E-2</v>
      </c>
      <c r="C996">
        <v>0.15022657294934</v>
      </c>
      <c r="D996">
        <v>-3.4851269787495497E-2</v>
      </c>
      <c r="E996">
        <v>-0.73328376203558399</v>
      </c>
      <c r="F996">
        <v>0.32418810467664699</v>
      </c>
      <c r="G996">
        <v>0.245017714339164</v>
      </c>
      <c r="H996">
        <v>0.26434181573472398</v>
      </c>
      <c r="I996">
        <v>7.2066978523746897E-2</v>
      </c>
      <c r="J996">
        <v>-0.18285148871108001</v>
      </c>
      <c r="K996">
        <v>0.986694355528001</v>
      </c>
    </row>
    <row r="997" spans="1:11" x14ac:dyDescent="0.2">
      <c r="A997">
        <v>-0.189698860670448</v>
      </c>
      <c r="B997">
        <v>-2.2239925261193099E-2</v>
      </c>
      <c r="C997">
        <v>5.6875110682740398E-5</v>
      </c>
      <c r="D997">
        <v>-0.213142097922456</v>
      </c>
      <c r="E997">
        <v>-0.65267561390053896</v>
      </c>
      <c r="F997">
        <v>0.456449570187693</v>
      </c>
      <c r="G997">
        <v>0.25496629930214898</v>
      </c>
      <c r="H997">
        <v>0.26890829692977403</v>
      </c>
      <c r="I997">
        <v>7.2070544119319097E-2</v>
      </c>
      <c r="J997">
        <v>-0.18250067236427001</v>
      </c>
      <c r="K997">
        <v>0.98637701346928897</v>
      </c>
    </row>
    <row r="998" spans="1:11" x14ac:dyDescent="0.2">
      <c r="A998">
        <v>-0.20777650212301699</v>
      </c>
      <c r="B998">
        <v>-4.0903983260431799E-2</v>
      </c>
      <c r="C998">
        <v>-2.0281172193930999E-3</v>
      </c>
      <c r="D998">
        <v>-0.423330278005422</v>
      </c>
      <c r="E998">
        <v>-0.52939485858900104</v>
      </c>
      <c r="F998">
        <v>0.58593293240793798</v>
      </c>
      <c r="G998">
        <v>0.26414384628029702</v>
      </c>
      <c r="H998">
        <v>0.273120836699901</v>
      </c>
      <c r="I998">
        <v>7.2032236800358002E-2</v>
      </c>
      <c r="J998">
        <v>-0.18214109415433999</v>
      </c>
      <c r="K998">
        <v>0.98605926716311099</v>
      </c>
    </row>
    <row r="999" spans="1:11" x14ac:dyDescent="0.2">
      <c r="A999">
        <v>0.10539553306831299</v>
      </c>
      <c r="B999">
        <v>1.7820715628456399E-2</v>
      </c>
      <c r="C999">
        <v>4.7948093555073602E-2</v>
      </c>
      <c r="D999">
        <v>-0.62183871275765901</v>
      </c>
      <c r="E999">
        <v>-0.36720367852849201</v>
      </c>
      <c r="F999">
        <v>0.709723496967958</v>
      </c>
      <c r="G999">
        <v>0.27241117418253202</v>
      </c>
      <c r="H999">
        <v>0.27696615040295203</v>
      </c>
      <c r="I999">
        <v>7.1951699020771198E-2</v>
      </c>
      <c r="J999">
        <v>-0.18177273120339499</v>
      </c>
      <c r="K999">
        <v>0.98574111666348996</v>
      </c>
    </row>
    <row r="1000" spans="1:11" x14ac:dyDescent="0.2">
      <c r="A1000">
        <v>0.251854526485773</v>
      </c>
      <c r="B1000">
        <v>0.114186724100166</v>
      </c>
      <c r="C1000">
        <v>-3.4226002189890602E-2</v>
      </c>
      <c r="D1000">
        <v>-0.74553943300921099</v>
      </c>
      <c r="E1000">
        <v>-0.17679694932199999</v>
      </c>
      <c r="F1000">
        <v>0.82457615436034404</v>
      </c>
      <c r="G1000">
        <v>0.27965698083712998</v>
      </c>
      <c r="H1000">
        <v>0.28043250186180102</v>
      </c>
      <c r="I1000">
        <v>7.1828497201583005E-2</v>
      </c>
      <c r="J1000">
        <v>-0.18139556233436499</v>
      </c>
      <c r="K1000">
        <v>0.98542256200867095</v>
      </c>
    </row>
    <row r="1001" spans="1:11" x14ac:dyDescent="0.2">
      <c r="A1001">
        <v>-3.7004722178287701E-2</v>
      </c>
      <c r="B1001">
        <v>0.128859309332612</v>
      </c>
      <c r="C1001">
        <v>-0.32611558369189603</v>
      </c>
      <c r="D1001">
        <v>-0.72761649753850999</v>
      </c>
      <c r="E1001">
        <v>2.9600718982517E-2</v>
      </c>
      <c r="F1001">
        <v>0.92722002233483702</v>
      </c>
      <c r="G1001">
        <v>0.28578971500363598</v>
      </c>
      <c r="H1001">
        <v>0.28351085485966099</v>
      </c>
      <c r="I1001">
        <v>7.1662145313900999E-2</v>
      </c>
      <c r="J1001">
        <v>-0.18100956566829099</v>
      </c>
      <c r="K1001">
        <v>0.98510360324982005</v>
      </c>
    </row>
    <row r="1002" spans="1:11" x14ac:dyDescent="0.2">
      <c r="A1002">
        <v>0.24199295161839601</v>
      </c>
      <c r="B1002">
        <v>-6.2194235058760601E-2</v>
      </c>
      <c r="C1002">
        <v>-0.72730879983934504</v>
      </c>
      <c r="D1002">
        <v>-0.52124828282979396</v>
      </c>
      <c r="E1002">
        <v>0.238429520049908</v>
      </c>
      <c r="F1002">
        <v>1.0149476939562101</v>
      </c>
      <c r="G1002">
        <v>0.29070724438857198</v>
      </c>
      <c r="H1002">
        <v>0.286195075294082</v>
      </c>
      <c r="I1002">
        <v>7.1452169400164606E-2</v>
      </c>
      <c r="J1002">
        <v>-0.180614720341504</v>
      </c>
      <c r="K1002">
        <v>0.98478424036206802</v>
      </c>
    </row>
    <row r="1003" spans="1:11" x14ac:dyDescent="0.2">
      <c r="A1003">
        <v>0.152910906322521</v>
      </c>
      <c r="B1003">
        <v>-0.292372414643154</v>
      </c>
      <c r="C1003">
        <v>-0.891509642273979</v>
      </c>
      <c r="D1003">
        <v>-0.14661929430425699</v>
      </c>
      <c r="E1003">
        <v>0.43692645695542498</v>
      </c>
      <c r="F1003">
        <v>1.0853099399169199</v>
      </c>
      <c r="G1003">
        <v>0.29427781171469702</v>
      </c>
      <c r="H1003">
        <v>0.28848179430408499</v>
      </c>
      <c r="I1003">
        <v>7.1198120583513699E-2</v>
      </c>
      <c r="J1003">
        <v>-0.18021100873825799</v>
      </c>
      <c r="K1003">
        <v>0.98446447316248697</v>
      </c>
    </row>
    <row r="1004" spans="1:11" x14ac:dyDescent="0.2">
      <c r="A1004">
        <v>-0.60717021146849703</v>
      </c>
      <c r="B1004">
        <v>-0.30819465028854798</v>
      </c>
      <c r="C1004">
        <v>-0.522406801736925</v>
      </c>
      <c r="D1004">
        <v>0.29091123611734099</v>
      </c>
      <c r="E1004">
        <v>0.61038305920079095</v>
      </c>
      <c r="F1004">
        <v>1.1358999569411301</v>
      </c>
      <c r="G1004">
        <v>0.29639176999089201</v>
      </c>
      <c r="H1004">
        <v>0.29036872119165202</v>
      </c>
      <c r="I1004">
        <v>7.0899602709140697E-2</v>
      </c>
      <c r="J1004">
        <v>-0.17979841301549901</v>
      </c>
      <c r="K1004">
        <v>0.98414430135852005</v>
      </c>
    </row>
    <row r="1005" spans="1:11" x14ac:dyDescent="0.2">
      <c r="A1005">
        <v>0.649206415192222</v>
      </c>
      <c r="B1005">
        <v>3.8097802871367797E-2</v>
      </c>
      <c r="C1005">
        <v>0.39023118994252898</v>
      </c>
      <c r="D1005">
        <v>0.68403518460506696</v>
      </c>
      <c r="E1005">
        <v>0.73895065892787903</v>
      </c>
      <c r="F1005">
        <v>1.16420947678243</v>
      </c>
      <c r="G1005">
        <v>0.29698291865091297</v>
      </c>
      <c r="H1005">
        <v>0.29185473385229499</v>
      </c>
      <c r="I1005">
        <v>7.0556239301088799E-2</v>
      </c>
      <c r="J1005">
        <v>-0.17937691575845099</v>
      </c>
      <c r="K1005">
        <v>0.983823724632653</v>
      </c>
    </row>
    <row r="1006" spans="1:11" x14ac:dyDescent="0.2">
      <c r="A1006">
        <v>-0.66704591063257801</v>
      </c>
      <c r="B1006">
        <v>0.338184293872831</v>
      </c>
      <c r="C1006">
        <v>1.1410437192995699</v>
      </c>
      <c r="D1006">
        <v>0.94948448590248802</v>
      </c>
      <c r="E1006">
        <v>0.80204025024697601</v>
      </c>
      <c r="F1006">
        <v>1.1682689519137599</v>
      </c>
      <c r="G1006">
        <v>0.296073286110554</v>
      </c>
      <c r="H1006">
        <v>0.29294127359064398</v>
      </c>
      <c r="I1006">
        <v>7.0167698213380203E-2</v>
      </c>
      <c r="J1006">
        <v>-0.17894650521365299</v>
      </c>
      <c r="K1006">
        <v>0.983502742696025</v>
      </c>
    </row>
    <row r="1007" spans="1:11" x14ac:dyDescent="0.2">
      <c r="A1007">
        <v>0.50122693314081201</v>
      </c>
      <c r="B1007">
        <v>0.27391994510022999</v>
      </c>
      <c r="C1007">
        <v>1.3150375306931801</v>
      </c>
      <c r="D1007">
        <v>0.98660395737497497</v>
      </c>
      <c r="E1007">
        <v>0.78440766449427102</v>
      </c>
      <c r="F1007">
        <v>1.1469914087347699</v>
      </c>
      <c r="G1007">
        <v>0.29377276658415802</v>
      </c>
      <c r="H1007">
        <v>0.29363189754913299</v>
      </c>
      <c r="I1007">
        <v>6.9733713344293097E-2</v>
      </c>
      <c r="J1007">
        <v>-0.17850717229596</v>
      </c>
      <c r="K1007">
        <v>0.98318135528013595</v>
      </c>
    </row>
    <row r="1008" spans="1:11" x14ac:dyDescent="0.2">
      <c r="A1008">
        <v>0.58867642960085897</v>
      </c>
      <c r="B1008">
        <v>7.9447628573615897E-2</v>
      </c>
      <c r="C1008">
        <v>0.73851889980124097</v>
      </c>
      <c r="D1008">
        <v>0.76343076041398095</v>
      </c>
      <c r="E1008">
        <v>0.68499091450009597</v>
      </c>
      <c r="F1008">
        <v>1.10100497396257</v>
      </c>
      <c r="G1008">
        <v>0.290230963410545</v>
      </c>
      <c r="H1008">
        <v>0.29393036009052698</v>
      </c>
      <c r="I1008">
        <v>6.9254131858161205E-2</v>
      </c>
      <c r="J1008">
        <v>-0.17805891034610899</v>
      </c>
      <c r="K1008">
        <v>0.98285956213451098</v>
      </c>
    </row>
    <row r="1009" spans="1:11" x14ac:dyDescent="0.2">
      <c r="A1009">
        <v>-0.70559303185293398</v>
      </c>
      <c r="B1009">
        <v>-0.13653462955659601</v>
      </c>
      <c r="C1009">
        <v>-0.125541589648584</v>
      </c>
      <c r="D1009">
        <v>0.36052302896694599</v>
      </c>
      <c r="E1009">
        <v>0.52168774584019295</v>
      </c>
      <c r="F1009">
        <v>1.03238150185467</v>
      </c>
      <c r="G1009">
        <v>0.285573315909118</v>
      </c>
      <c r="H1009">
        <v>0.29383907474128901</v>
      </c>
      <c r="I1009">
        <v>6.8728936558425199E-2</v>
      </c>
      <c r="J1009">
        <v>-0.177601715785208</v>
      </c>
      <c r="K1009">
        <v>0.98253736297267902</v>
      </c>
    </row>
    <row r="1010" spans="1:11" x14ac:dyDescent="0.2">
      <c r="A1010">
        <v>-0.38234892035548101</v>
      </c>
      <c r="B1010">
        <v>-0.21793534782354501</v>
      </c>
      <c r="C1010">
        <v>-0.852054829447912</v>
      </c>
      <c r="D1010">
        <v>-0.12693290126599999</v>
      </c>
      <c r="E1010">
        <v>0.31736097024276499</v>
      </c>
      <c r="F1010">
        <v>0.94398020483654499</v>
      </c>
      <c r="G1010">
        <v>0.27990510168874</v>
      </c>
      <c r="H1010">
        <v>0.29335987254134199</v>
      </c>
      <c r="I1010">
        <v>6.8158109205542702E-2</v>
      </c>
      <c r="J1010">
        <v>-0.17713558799140799</v>
      </c>
      <c r="K1010">
        <v>0.98221475736941299</v>
      </c>
    </row>
    <row r="1011" spans="1:11" x14ac:dyDescent="0.2">
      <c r="A1011">
        <v>0.24534837437387999</v>
      </c>
      <c r="B1011">
        <v>-0.164851576016318</v>
      </c>
      <c r="C1011">
        <v>-1.1683148535625401</v>
      </c>
      <c r="D1011">
        <v>-0.57724677344724695</v>
      </c>
      <c r="E1011">
        <v>9.4698863810644796E-2</v>
      </c>
      <c r="F1011">
        <v>0.83890985957183195</v>
      </c>
      <c r="G1011">
        <v>0.27333178466241997</v>
      </c>
      <c r="H1011">
        <v>0.29249423853246098</v>
      </c>
      <c r="I1011">
        <v>6.7541728877893906E-2</v>
      </c>
      <c r="J1011">
        <v>-0.176660534671918</v>
      </c>
      <c r="K1011">
        <v>0.98189174486888997</v>
      </c>
    </row>
    <row r="1012" spans="1:11" x14ac:dyDescent="0.2">
      <c r="A1012">
        <v>0.55306133594747398</v>
      </c>
      <c r="B1012">
        <v>-6.0471188328958002E-2</v>
      </c>
      <c r="C1012">
        <v>-1.2035556073882701</v>
      </c>
      <c r="D1012">
        <v>-0.86561464721248904</v>
      </c>
      <c r="E1012">
        <v>-0.121929294852517</v>
      </c>
      <c r="F1012">
        <v>0.72047333053052698</v>
      </c>
      <c r="G1012">
        <v>0.26594809855966201</v>
      </c>
      <c r="H1012">
        <v>0.29124478827752498</v>
      </c>
      <c r="I1012">
        <v>6.6879998558311005E-2</v>
      </c>
      <c r="J1012">
        <v>-0.176176568145373</v>
      </c>
      <c r="K1012">
        <v>0.98156832505410796</v>
      </c>
    </row>
    <row r="1013" spans="1:11" x14ac:dyDescent="0.2">
      <c r="A1013">
        <v>0.64020127345212297</v>
      </c>
      <c r="B1013">
        <v>-1.55213249497985E-2</v>
      </c>
      <c r="C1013">
        <v>-1.10286293993478</v>
      </c>
      <c r="D1013">
        <v>-0.927398372802409</v>
      </c>
      <c r="E1013">
        <v>-0.30818791415462199</v>
      </c>
      <c r="F1013">
        <v>0.591733393929745</v>
      </c>
      <c r="G1013">
        <v>0.25782825273962801</v>
      </c>
      <c r="H1013">
        <v>0.289616423875665</v>
      </c>
      <c r="I1013">
        <v>6.6173267202554106E-2</v>
      </c>
      <c r="J1013">
        <v>-0.17568370004523301</v>
      </c>
      <c r="K1013">
        <v>0.98124449768712596</v>
      </c>
    </row>
    <row r="1014" spans="1:11" x14ac:dyDescent="0.2">
      <c r="A1014">
        <v>0.71775689432210199</v>
      </c>
      <c r="B1014">
        <v>-0.119580024916377</v>
      </c>
      <c r="C1014">
        <v>-0.96921137863011497</v>
      </c>
      <c r="D1014">
        <v>-0.78080673002096102</v>
      </c>
      <c r="E1014">
        <v>-0.45018063207137099</v>
      </c>
      <c r="F1014">
        <v>0.455624220589053</v>
      </c>
      <c r="G1014">
        <v>0.24905063648357101</v>
      </c>
      <c r="H1014">
        <v>0.28761529529760299</v>
      </c>
      <c r="I1014">
        <v>6.5421967558492E-2</v>
      </c>
      <c r="J1014">
        <v>-0.175181940091997</v>
      </c>
      <c r="K1014">
        <v>0.98092026247999997</v>
      </c>
    </row>
    <row r="1015" spans="1:11" x14ac:dyDescent="0.2">
      <c r="A1015">
        <v>0.404683916376046</v>
      </c>
      <c r="B1015">
        <v>-0.26351956503288698</v>
      </c>
      <c r="C1015">
        <v>-0.57465043089386003</v>
      </c>
      <c r="D1015">
        <v>-0.470835955937282</v>
      </c>
      <c r="E1015">
        <v>-0.54637018535344894</v>
      </c>
      <c r="F1015">
        <v>0.31520745083936003</v>
      </c>
      <c r="G1015">
        <v>0.239685690009658</v>
      </c>
      <c r="H1015">
        <v>0.28524824649175401</v>
      </c>
      <c r="I1015">
        <v>6.46265115504389E-2</v>
      </c>
      <c r="J1015">
        <v>-0.174671296986143</v>
      </c>
      <c r="K1015">
        <v>0.98059561893636404</v>
      </c>
    </row>
    <row r="1016" spans="1:11" x14ac:dyDescent="0.2">
      <c r="A1016">
        <v>-0.47407195202072899</v>
      </c>
      <c r="B1016">
        <v>-0.20887659972278799</v>
      </c>
      <c r="C1016">
        <v>9.3941953334636202E-2</v>
      </c>
      <c r="D1016">
        <v>-9.8616195634750103E-2</v>
      </c>
      <c r="E1016">
        <v>-0.602182203287425</v>
      </c>
      <c r="F1016">
        <v>0.17332951102557501</v>
      </c>
      <c r="G1016">
        <v>0.229761765942778</v>
      </c>
      <c r="H1016">
        <v>0.28252186247717898</v>
      </c>
      <c r="I1016">
        <v>6.3787357272444306E-2</v>
      </c>
      <c r="J1016">
        <v>-0.17415177975694399</v>
      </c>
      <c r="K1016">
        <v>0.98027056637002297</v>
      </c>
    </row>
    <row r="1017" spans="1:11" x14ac:dyDescent="0.2">
      <c r="A1017">
        <v>-1.46312772173756</v>
      </c>
      <c r="B1017">
        <v>0.17108215873840801</v>
      </c>
      <c r="C1017">
        <v>0.82535929960621301</v>
      </c>
      <c r="D1017">
        <v>0.22055643321892601</v>
      </c>
      <c r="E1017">
        <v>-0.61863060104835099</v>
      </c>
      <c r="F1017">
        <v>3.2545153520268801E-2</v>
      </c>
      <c r="G1017">
        <v>0.21925915640631399</v>
      </c>
      <c r="H1017">
        <v>0.27944371108376598</v>
      </c>
      <c r="I1017">
        <v>6.2904990916598305E-2</v>
      </c>
      <c r="J1017">
        <v>-0.17362339877674901</v>
      </c>
      <c r="K1017">
        <v>0.97994510407216995</v>
      </c>
    </row>
    <row r="1018" spans="1:11" x14ac:dyDescent="0.2">
      <c r="A1018">
        <v>1.4718835788278299</v>
      </c>
      <c r="B1018">
        <v>0.59246136809112404</v>
      </c>
      <c r="C1018">
        <v>1.0900722274941601</v>
      </c>
      <c r="D1018">
        <v>0.45032990797978001</v>
      </c>
      <c r="E1018">
        <v>-0.59681584034702095</v>
      </c>
      <c r="F1018">
        <v>-0.10490802846833799</v>
      </c>
      <c r="G1018">
        <v>0.20815700029290801</v>
      </c>
      <c r="H1018">
        <v>0.27602110913574501</v>
      </c>
      <c r="I1018">
        <v>6.1979894054292002E-2</v>
      </c>
      <c r="J1018">
        <v>-0.17308616246641301</v>
      </c>
      <c r="K1018">
        <v>0.97961923140592599</v>
      </c>
    </row>
    <row r="1019" spans="1:11" x14ac:dyDescent="0.2">
      <c r="A1019">
        <v>-1.38034359694967</v>
      </c>
      <c r="B1019">
        <v>0.18279870551525901</v>
      </c>
      <c r="C1019">
        <v>0.67907572703799901</v>
      </c>
      <c r="D1019">
        <v>0.555769025711773</v>
      </c>
      <c r="E1019">
        <v>-0.53676968352519305</v>
      </c>
      <c r="F1019">
        <v>-0.23701034041885799</v>
      </c>
      <c r="G1019">
        <v>0.19645360307757001</v>
      </c>
      <c r="H1019">
        <v>0.272261171641973</v>
      </c>
      <c r="I1019">
        <v>6.1012513602087898E-2</v>
      </c>
      <c r="J1019">
        <v>-0.17254007346504699</v>
      </c>
      <c r="K1019">
        <v>0.97929294777210196</v>
      </c>
    </row>
    <row r="1020" spans="1:11" x14ac:dyDescent="0.2">
      <c r="A1020">
        <v>-0.33384752258297701</v>
      </c>
      <c r="B1020">
        <v>-0.35721882832636898</v>
      </c>
      <c r="C1020">
        <v>-0.146077842406591</v>
      </c>
      <c r="D1020">
        <v>0.54968396648905105</v>
      </c>
      <c r="E1020">
        <v>-0.44864751230733502</v>
      </c>
      <c r="F1020">
        <v>-0.36174712872390202</v>
      </c>
      <c r="G1020">
        <v>0.184127448937148</v>
      </c>
      <c r="H1020">
        <v>0.268171609616081</v>
      </c>
      <c r="I1020">
        <v>6.0003261715575601E-2</v>
      </c>
      <c r="J1020">
        <v>-0.17198513388859801</v>
      </c>
      <c r="K1020">
        <v>0.97896625247791702</v>
      </c>
    </row>
    <row r="1021" spans="1:11" x14ac:dyDescent="0.2">
      <c r="A1021">
        <v>0.35130523554368998</v>
      </c>
      <c r="B1021">
        <v>-0.49009987563087498</v>
      </c>
      <c r="C1021">
        <v>-0.70794677594619904</v>
      </c>
      <c r="D1021">
        <v>0.45217672816670901</v>
      </c>
      <c r="E1021">
        <v>-0.34923448366431098</v>
      </c>
      <c r="F1021">
        <v>-0.47726926568929001</v>
      </c>
      <c r="G1021">
        <v>0.17113822553236799</v>
      </c>
      <c r="H1021">
        <v>0.26375986995605299</v>
      </c>
      <c r="I1021">
        <v>5.89525433914381E-2</v>
      </c>
      <c r="J1021">
        <v>-0.171421346312637</v>
      </c>
      <c r="K1021">
        <v>0.97863914465305402</v>
      </c>
    </row>
    <row r="1022" spans="1:11" x14ac:dyDescent="0.2">
      <c r="A1022">
        <v>0.21427017313476601</v>
      </c>
      <c r="B1022">
        <v>-0.26834201029298799</v>
      </c>
      <c r="C1022">
        <v>-0.62280704645867202</v>
      </c>
      <c r="D1022">
        <v>0.29713073187740002</v>
      </c>
      <c r="E1022">
        <v>-0.25440621837559901</v>
      </c>
      <c r="F1022">
        <v>-0.581931374706806</v>
      </c>
      <c r="G1022">
        <v>0.15744344655073</v>
      </c>
      <c r="H1022">
        <v>0.25903281920237198</v>
      </c>
      <c r="I1022">
        <v>5.7860865784812497E-2</v>
      </c>
      <c r="J1022">
        <v>-0.170848724008623</v>
      </c>
      <c r="K1022">
        <v>0.97831162329260601</v>
      </c>
    </row>
    <row r="1023" spans="1:11" x14ac:dyDescent="0.2">
      <c r="A1023">
        <v>-0.48807530780960001</v>
      </c>
      <c r="B1023">
        <v>0.16549907430701399</v>
      </c>
      <c r="C1023">
        <v>-0.16715913451140699</v>
      </c>
      <c r="D1023">
        <v>0.13742329316534399</v>
      </c>
      <c r="E1023">
        <v>-0.17470207439976801</v>
      </c>
      <c r="F1023">
        <v>-0.67448069539560196</v>
      </c>
      <c r="G1023">
        <v>0.143050563976484</v>
      </c>
      <c r="H1023">
        <v>0.25399903187520301</v>
      </c>
      <c r="I1023">
        <v>5.6728852602470098E-2</v>
      </c>
      <c r="J1023">
        <v>-0.170267291075029</v>
      </c>
      <c r="K1023">
        <v>0.97798368726489004</v>
      </c>
    </row>
    <row r="1024" spans="1:11" x14ac:dyDescent="0.2">
      <c r="A1024">
        <v>0.49237012589644302</v>
      </c>
      <c r="B1024">
        <v>0.30553374658849902</v>
      </c>
      <c r="C1024">
        <v>0.24395859832254299</v>
      </c>
      <c r="D1024">
        <v>1.2904234078875001E-2</v>
      </c>
      <c r="E1024">
        <v>-0.11053662042205201</v>
      </c>
      <c r="F1024">
        <v>-0.754402864298514</v>
      </c>
      <c r="G1024">
        <v>0.12796831971449901</v>
      </c>
      <c r="H1024">
        <v>0.24866902321135301</v>
      </c>
      <c r="I1024">
        <v>5.5557178660015603E-2</v>
      </c>
      <c r="J1024">
        <v>-0.16967707719012701</v>
      </c>
      <c r="K1024">
        <v>0.97765533543846495</v>
      </c>
    </row>
    <row r="1025" spans="1:11" x14ac:dyDescent="0.2">
      <c r="A1025">
        <v>-0.13882170262315199</v>
      </c>
      <c r="B1025">
        <v>8.5528494486722895E-2</v>
      </c>
      <c r="C1025">
        <v>0.392950129982642</v>
      </c>
      <c r="D1025">
        <v>-7.8625456662451701E-2</v>
      </c>
      <c r="E1025">
        <v>-5.7278418462841998E-2</v>
      </c>
      <c r="F1025">
        <v>-0.82163061209326305</v>
      </c>
      <c r="G1025">
        <v>0.112228691525412</v>
      </c>
      <c r="H1025">
        <v>0.24305391971728399</v>
      </c>
      <c r="I1025">
        <v>5.4346502489909299E-2</v>
      </c>
      <c r="J1025">
        <v>-0.16907811497699499</v>
      </c>
      <c r="K1025">
        <v>0.97732656661673301</v>
      </c>
    </row>
    <row r="1026" spans="1:11" x14ac:dyDescent="0.2">
      <c r="A1026">
        <v>-0.17016257551291999</v>
      </c>
      <c r="B1026">
        <v>-7.2132346559846197E-2</v>
      </c>
      <c r="C1026">
        <v>0.22591949874101899</v>
      </c>
      <c r="D1026">
        <v>-0.13555382576170399</v>
      </c>
      <c r="E1026">
        <v>-9.1811036714516993E-3</v>
      </c>
      <c r="F1026">
        <v>-0.876450565479448</v>
      </c>
      <c r="G1026">
        <v>9.5913990026440493E-2</v>
      </c>
      <c r="H1026">
        <v>0.237165374857497</v>
      </c>
      <c r="I1026">
        <v>5.3097467621638798E-2</v>
      </c>
      <c r="J1026">
        <v>-0.168470436721883</v>
      </c>
      <c r="K1026">
        <v>0.97699737946065701</v>
      </c>
    </row>
    <row r="1027" spans="1:11" x14ac:dyDescent="0.2">
      <c r="A1027">
        <v>4.3169158529103802E-2</v>
      </c>
      <c r="B1027">
        <v>-3.9172497702748103E-2</v>
      </c>
      <c r="C1027">
        <v>-3.3979530433425498E-2</v>
      </c>
      <c r="D1027">
        <v>-0.14484115968057201</v>
      </c>
      <c r="E1027">
        <v>4.06503454920326E-2</v>
      </c>
      <c r="F1027">
        <v>-0.91946641847201405</v>
      </c>
      <c r="G1027">
        <v>7.9144747238128602E-2</v>
      </c>
      <c r="H1027">
        <v>0.23101374080235201</v>
      </c>
      <c r="I1027">
        <v>5.1810775836709101E-2</v>
      </c>
      <c r="J1027">
        <v>-0.16785407723828499</v>
      </c>
      <c r="K1027">
        <v>0.97666777262871696</v>
      </c>
    </row>
    <row r="1028" spans="1:11" x14ac:dyDescent="0.2">
      <c r="A1028">
        <v>6.6425156584426895E-2</v>
      </c>
      <c r="B1028">
        <v>3.0011205299659002E-2</v>
      </c>
      <c r="C1028">
        <v>-0.185560268738962</v>
      </c>
      <c r="D1028">
        <v>-0.131991152743901</v>
      </c>
      <c r="E1028">
        <v>9.4989359426552802E-2</v>
      </c>
      <c r="F1028">
        <v>-0.95160789890292397</v>
      </c>
      <c r="G1028">
        <v>6.2101880714712003E-2</v>
      </c>
      <c r="H1028">
        <v>0.224607360655634</v>
      </c>
      <c r="I1028">
        <v>5.04871171501887E-2</v>
      </c>
      <c r="J1028">
        <v>-0.167229075025708</v>
      </c>
      <c r="K1028">
        <v>0.97633774458032097</v>
      </c>
    </row>
    <row r="1029" spans="1:11" x14ac:dyDescent="0.2">
      <c r="A1029">
        <v>2.0570720289429099E-2</v>
      </c>
      <c r="B1029">
        <v>7.9339617855519306E-3</v>
      </c>
      <c r="C1029">
        <v>-0.134249014864463</v>
      </c>
      <c r="D1029">
        <v>-0.12506401560370201</v>
      </c>
      <c r="E1029">
        <v>0.15300498405057</v>
      </c>
      <c r="F1029">
        <v>-0.97368621413561895</v>
      </c>
      <c r="G1029">
        <v>4.49959590324569E-2</v>
      </c>
      <c r="H1029">
        <v>0.21795466173195699</v>
      </c>
      <c r="I1029">
        <v>4.9127134721561203E-2</v>
      </c>
      <c r="J1029">
        <v>-0.16659547018599799</v>
      </c>
      <c r="K1029">
        <v>0.97600729317825696</v>
      </c>
    </row>
    <row r="1030" spans="1:11" x14ac:dyDescent="0.2">
      <c r="A1030">
        <v>-5.8497964678873603E-2</v>
      </c>
      <c r="B1030">
        <v>-2.8722813489633701E-2</v>
      </c>
      <c r="C1030">
        <v>-3.8561363647272098E-2</v>
      </c>
      <c r="D1030">
        <v>-0.101298122334712</v>
      </c>
      <c r="E1030">
        <v>0.209644978382615</v>
      </c>
      <c r="F1030">
        <v>-0.98629183995687897</v>
      </c>
      <c r="G1030">
        <v>2.8065692331411801E-2</v>
      </c>
      <c r="H1030">
        <v>0.211064025495313</v>
      </c>
      <c r="I1030">
        <v>4.7731442376202797E-2</v>
      </c>
      <c r="J1030">
        <v>-0.16595330745905401</v>
      </c>
      <c r="K1030">
        <v>0.97567641598088195</v>
      </c>
    </row>
    <row r="1031" spans="1:11" x14ac:dyDescent="0.2">
      <c r="A1031">
        <v>-4.9387987969873599E-2</v>
      </c>
      <c r="B1031">
        <v>-1.43370631978716E-2</v>
      </c>
      <c r="C1031">
        <v>0.101330526041054</v>
      </c>
      <c r="D1031">
        <v>-4.0552547976324599E-2</v>
      </c>
      <c r="E1031">
        <v>0.26093683050427002</v>
      </c>
      <c r="F1031">
        <v>-0.989835007785409</v>
      </c>
      <c r="G1031">
        <v>1.1558514959040299E-2</v>
      </c>
      <c r="H1031">
        <v>0.203943639147008</v>
      </c>
      <c r="I1031">
        <v>4.6300623286182702E-2</v>
      </c>
      <c r="J1031">
        <v>-0.16530263744097701</v>
      </c>
      <c r="K1031">
        <v>0.97534511043290095</v>
      </c>
    </row>
    <row r="1032" spans="1:11" x14ac:dyDescent="0.2">
      <c r="A1032">
        <v>0.10615145309038</v>
      </c>
      <c r="B1032">
        <v>3.5391475519358E-2</v>
      </c>
      <c r="C1032">
        <v>8.9130139148777002E-2</v>
      </c>
      <c r="D1032">
        <v>2.4235401439130999E-2</v>
      </c>
      <c r="E1032">
        <v>0.30451317933081701</v>
      </c>
      <c r="F1032">
        <v>-0.98407290962933802</v>
      </c>
      <c r="G1032">
        <v>-4.2989458149935702E-3</v>
      </c>
      <c r="H1032">
        <v>0.19660237183526599</v>
      </c>
      <c r="I1032">
        <v>4.4835116465446301E-2</v>
      </c>
      <c r="J1032">
        <v>-0.16464351205192601</v>
      </c>
      <c r="K1032">
        <v>0.97501337366708196</v>
      </c>
    </row>
    <row r="1033" spans="1:11" x14ac:dyDescent="0.2">
      <c r="A1033">
        <v>9.8087951080776808E-3</v>
      </c>
      <c r="B1033">
        <v>1.3694293332112001E-2</v>
      </c>
      <c r="C1033">
        <v>2.7115742567620199E-2</v>
      </c>
      <c r="D1033">
        <v>5.0943391122102097E-2</v>
      </c>
      <c r="E1033">
        <v>0.33753672019727599</v>
      </c>
      <c r="F1033">
        <v>-0.96858240563029496</v>
      </c>
      <c r="G1033">
        <v>-1.93193366753735E-2</v>
      </c>
      <c r="H1033">
        <v>0.18904794278023099</v>
      </c>
      <c r="I1033">
        <v>4.3335354493437998E-2</v>
      </c>
      <c r="J1033">
        <v>-0.163975986038047</v>
      </c>
      <c r="K1033">
        <v>0.97468120274285897</v>
      </c>
    </row>
    <row r="1034" spans="1:11" x14ac:dyDescent="0.2">
      <c r="A1034">
        <v>-8.2864472797665095E-2</v>
      </c>
      <c r="B1034">
        <v>-2.4194748684272099E-2</v>
      </c>
      <c r="C1034">
        <v>-3.2714554043147201E-2</v>
      </c>
      <c r="D1034">
        <v>3.5884214024907601E-2</v>
      </c>
      <c r="E1034">
        <v>0.35742623464916201</v>
      </c>
      <c r="F1034">
        <v>-0.94287175663806599</v>
      </c>
      <c r="G1034">
        <v>-3.3373736357729E-2</v>
      </c>
      <c r="H1034">
        <v>0.18128714681954999</v>
      </c>
      <c r="I1034">
        <v>4.1801765538604402E-2</v>
      </c>
      <c r="J1034">
        <v>-0.16330011618776999</v>
      </c>
      <c r="K1034">
        <v>0.97434859467642598</v>
      </c>
    </row>
    <row r="1035" spans="1:11" x14ac:dyDescent="0.2">
      <c r="A1035">
        <v>2.1513951034421101E-2</v>
      </c>
      <c r="B1035">
        <v>-3.6913468305564597E-4</v>
      </c>
      <c r="C1035">
        <v>-0.116390505457763</v>
      </c>
      <c r="D1035">
        <v>8.1246895408498606E-3</v>
      </c>
      <c r="E1035">
        <v>0.36212036387444202</v>
      </c>
      <c r="F1035">
        <v>-0.90644717085848803</v>
      </c>
      <c r="G1035">
        <v>-4.6369599573956602E-2</v>
      </c>
      <c r="H1035">
        <v>0.173325886447774</v>
      </c>
      <c r="I1035">
        <v>4.0234792962634602E-2</v>
      </c>
      <c r="J1035">
        <v>-0.16261596274793899</v>
      </c>
      <c r="K1035">
        <v>0.97401554646108102</v>
      </c>
    </row>
    <row r="1036" spans="1:11" x14ac:dyDescent="0.2">
      <c r="A1036">
        <v>2.2673708103439001E-2</v>
      </c>
      <c r="B1036">
        <v>4.3800152295458E-3</v>
      </c>
      <c r="C1036">
        <v>-8.9639063758188402E-3</v>
      </c>
      <c r="D1036">
        <v>-1.01421833474537E-2</v>
      </c>
      <c r="E1036">
        <v>0.342029499870942</v>
      </c>
      <c r="F1036">
        <v>-0.85872749090786904</v>
      </c>
      <c r="G1036">
        <v>-5.82405493146715E-2</v>
      </c>
      <c r="H1036">
        <v>0.165168957297819</v>
      </c>
      <c r="I1036">
        <v>3.8634910818897202E-2</v>
      </c>
      <c r="J1036">
        <v>-0.16192358741642299</v>
      </c>
      <c r="K1036">
        <v>0.973682055041594</v>
      </c>
    </row>
    <row r="1037" spans="1:11" x14ac:dyDescent="0.2">
      <c r="A1037">
        <v>-2.37702780162222E-2</v>
      </c>
      <c r="B1037">
        <v>-4.4177726133546903E-3</v>
      </c>
      <c r="C1037">
        <v>6.5502784277244597E-2</v>
      </c>
      <c r="D1037">
        <v>-1.4254707555400099E-2</v>
      </c>
      <c r="E1037">
        <v>0.29223241349736001</v>
      </c>
      <c r="F1037">
        <v>-0.79944519021590699</v>
      </c>
      <c r="G1037">
        <v>-6.8938274680173606E-2</v>
      </c>
      <c r="H1037">
        <v>0.156820460121496</v>
      </c>
      <c r="I1037">
        <v>3.70026426996053E-2</v>
      </c>
      <c r="J1037">
        <v>-0.16122305187404501</v>
      </c>
      <c r="K1037">
        <v>0.97334811735939697</v>
      </c>
    </row>
    <row r="1038" spans="1:11" x14ac:dyDescent="0.2">
      <c r="A1038">
        <v>6.5418631688433796E-3</v>
      </c>
      <c r="B1038">
        <v>-7.3401423263877896E-4</v>
      </c>
      <c r="C1038">
        <v>3.13199298366095E-2</v>
      </c>
      <c r="D1038">
        <v>4.86275271483428E-3</v>
      </c>
      <c r="E1038">
        <v>0.214947164702292</v>
      </c>
      <c r="F1038">
        <v>-0.72888727880105697</v>
      </c>
      <c r="G1038">
        <v>-7.8457997390150705E-2</v>
      </c>
      <c r="H1038">
        <v>0.14828404930244099</v>
      </c>
      <c r="I1038">
        <v>3.5338504039540398E-2</v>
      </c>
      <c r="J1038">
        <v>-0.160514417618766</v>
      </c>
      <c r="K1038">
        <v>0.97301373027805205</v>
      </c>
    </row>
    <row r="1039" spans="1:11" x14ac:dyDescent="0.2">
      <c r="A1039">
        <v>1.0581617034429299E-2</v>
      </c>
      <c r="B1039">
        <v>-4.7965974236120002E-3</v>
      </c>
      <c r="C1039">
        <v>4.1696166293021201E-3</v>
      </c>
      <c r="D1039">
        <v>4.7324096482604397E-2</v>
      </c>
      <c r="E1039">
        <v>0.11881196089231801</v>
      </c>
      <c r="F1039">
        <v>-0.64821430746216602</v>
      </c>
      <c r="G1039">
        <v>-8.6819818753175404E-2</v>
      </c>
      <c r="H1039">
        <v>0.13956207405940099</v>
      </c>
      <c r="I1039">
        <v>3.3643071128039798E-2</v>
      </c>
      <c r="J1039">
        <v>-0.15979774618590001</v>
      </c>
      <c r="K1039">
        <v>0.97267889059875801</v>
      </c>
    </row>
    <row r="1040" spans="1:11" x14ac:dyDescent="0.2">
      <c r="A1040">
        <v>-1.89745484598179E-2</v>
      </c>
      <c r="B1040">
        <v>-7.6820789569748598E-3</v>
      </c>
      <c r="C1040">
        <v>-2.0022968192399501E-2</v>
      </c>
      <c r="D1040">
        <v>8.3937974753427097E-2</v>
      </c>
      <c r="E1040">
        <v>1.1550478727724699E-2</v>
      </c>
      <c r="F1040">
        <v>-0.55915440558339002</v>
      </c>
      <c r="G1040">
        <v>-9.4070562530633103E-2</v>
      </c>
      <c r="H1040">
        <v>0.13065720761639599</v>
      </c>
      <c r="I1040">
        <v>3.1916978019078099E-2</v>
      </c>
      <c r="J1040">
        <v>-0.15907309935622399</v>
      </c>
      <c r="K1040">
        <v>0.97234359496281297</v>
      </c>
    </row>
    <row r="1041" spans="1:11" x14ac:dyDescent="0.2">
      <c r="A1041">
        <v>-1.44191269918903E-2</v>
      </c>
      <c r="B1041">
        <v>5.9672339402132095E-4</v>
      </c>
      <c r="C1041">
        <v>-1.20283484961077E-2</v>
      </c>
      <c r="D1041">
        <v>0.101421322407363</v>
      </c>
      <c r="E1041">
        <v>-9.7323506835548801E-2</v>
      </c>
      <c r="F1041">
        <v>-0.46336828993495099</v>
      </c>
      <c r="G1041">
        <v>-0.100278862686355</v>
      </c>
      <c r="H1041">
        <v>0.121571884093605</v>
      </c>
      <c r="I1041">
        <v>3.0160898545518702E-2</v>
      </c>
      <c r="J1041">
        <v>-0.15834053346795901</v>
      </c>
      <c r="K1041">
        <v>0.972007839972303</v>
      </c>
    </row>
    <row r="1042" spans="1:11" x14ac:dyDescent="0.2">
      <c r="A1042">
        <v>3.1021590415335101E-2</v>
      </c>
      <c r="B1042">
        <v>1.2033034250366399E-2</v>
      </c>
      <c r="C1042">
        <v>1.88171455956458E-3</v>
      </c>
      <c r="D1042">
        <v>0.109706150611773</v>
      </c>
      <c r="E1042">
        <v>-0.19978466539260001</v>
      </c>
      <c r="F1042">
        <v>-0.36263326795684803</v>
      </c>
      <c r="G1042">
        <v>-0.105552495115194</v>
      </c>
      <c r="H1042">
        <v>0.112309465845139</v>
      </c>
      <c r="I1042">
        <v>2.8375518121592402E-2</v>
      </c>
      <c r="J1042">
        <v>-0.15760009653238599</v>
      </c>
      <c r="K1042">
        <v>0.97167162219325598</v>
      </c>
    </row>
    <row r="1043" spans="1:11" x14ac:dyDescent="0.2">
      <c r="A1043">
        <v>-1.37584603428481E-3</v>
      </c>
      <c r="B1043">
        <v>5.5578518009786002E-3</v>
      </c>
      <c r="C1043">
        <v>4.4800731621037898E-3</v>
      </c>
      <c r="D1043">
        <v>0.12808111792966301</v>
      </c>
      <c r="E1043">
        <v>-0.29059894497987698</v>
      </c>
      <c r="F1043">
        <v>-0.25863787405195698</v>
      </c>
      <c r="G1043">
        <v>-0.10999619261994199</v>
      </c>
      <c r="H1043">
        <v>0.10287381452328</v>
      </c>
      <c r="I1043">
        <v>2.6561468341975598E-2</v>
      </c>
      <c r="J1043">
        <v>-0.15685183518836601</v>
      </c>
      <c r="K1043">
        <v>0.97133493811642502</v>
      </c>
    </row>
    <row r="1044" spans="1:11" x14ac:dyDescent="0.2">
      <c r="A1044">
        <v>-1.1209155560810899E-3</v>
      </c>
      <c r="B1044">
        <v>5.2853430876460801E-3</v>
      </c>
      <c r="C1044">
        <v>-5.1831079593971603E-2</v>
      </c>
      <c r="D1044">
        <v>0.11714386890126501</v>
      </c>
      <c r="E1044">
        <v>-0.36270439071391503</v>
      </c>
      <c r="F1044">
        <v>-0.15311939884682499</v>
      </c>
      <c r="G1044">
        <v>-0.113688269653834</v>
      </c>
      <c r="H1044">
        <v>9.3270586217767001E-2</v>
      </c>
      <c r="I1044">
        <v>2.4719412315287799E-2</v>
      </c>
      <c r="J1044">
        <v>-0.15609579728057699</v>
      </c>
      <c r="K1044">
        <v>0.97099778412323801</v>
      </c>
    </row>
    <row r="1045" spans="1:11" x14ac:dyDescent="0.2">
      <c r="A1045">
        <v>-5.8547898702844602E-4</v>
      </c>
      <c r="B1045">
        <v>-4.8112531923505996E-3</v>
      </c>
      <c r="C1045">
        <v>-3.52869495219965E-3</v>
      </c>
      <c r="D1045">
        <v>5.1112642349594103E-2</v>
      </c>
      <c r="E1045">
        <v>-0.41077762270284501</v>
      </c>
      <c r="F1045">
        <v>-4.7791887633029898E-2</v>
      </c>
      <c r="G1045">
        <v>-0.116729740266175</v>
      </c>
      <c r="H1045">
        <v>8.3505368873281499E-2</v>
      </c>
      <c r="I1045">
        <v>2.2849971811331402E-2</v>
      </c>
      <c r="J1045">
        <v>-0.155332032769182</v>
      </c>
      <c r="K1045">
        <v>0.97066015646860404</v>
      </c>
    </row>
    <row r="1046" spans="1:11" x14ac:dyDescent="0.2">
      <c r="A1046">
        <v>4.3860529881636998E-3</v>
      </c>
      <c r="B1046">
        <v>-4.5002114701623601E-3</v>
      </c>
      <c r="C1046">
        <v>4.8031693039399498E-2</v>
      </c>
      <c r="D1046">
        <v>-4.4813742212235198E-2</v>
      </c>
      <c r="E1046">
        <v>-0.43456092493703702</v>
      </c>
      <c r="F1046">
        <v>5.6113883480046402E-2</v>
      </c>
      <c r="G1046">
        <v>-0.11924122194113</v>
      </c>
      <c r="H1046">
        <v>7.3583607882949598E-2</v>
      </c>
      <c r="I1046">
        <v>2.0953689982469301E-2</v>
      </c>
      <c r="J1046">
        <v>-0.15456059209421499</v>
      </c>
      <c r="K1046">
        <v>0.97032205128175097</v>
      </c>
    </row>
    <row r="1047" spans="1:11" x14ac:dyDescent="0.2">
      <c r="A1047">
        <v>-1.4528315446073499E-2</v>
      </c>
      <c r="B1047">
        <v>-6.7783880113988001E-3</v>
      </c>
      <c r="C1047">
        <v>0.112681090707277</v>
      </c>
      <c r="D1047">
        <v>-0.148982624102172</v>
      </c>
      <c r="E1047">
        <v>-0.43306207445949202</v>
      </c>
      <c r="F1047">
        <v>0.157550376486845</v>
      </c>
      <c r="G1047">
        <v>-0.121338188771144</v>
      </c>
      <c r="H1047">
        <v>6.3510773882138494E-2</v>
      </c>
      <c r="I1047">
        <v>1.9031127820802199E-2</v>
      </c>
      <c r="J1047">
        <v>-0.15378152866793601</v>
      </c>
      <c r="K1047">
        <v>0.96998346456115403</v>
      </c>
    </row>
    <row r="1048" spans="1:11" x14ac:dyDescent="0.2">
      <c r="A1048">
        <v>-4.4828303007794302E-4</v>
      </c>
      <c r="B1048">
        <v>7.5216738291041902E-3</v>
      </c>
      <c r="C1048">
        <v>9.8288082645509006E-2</v>
      </c>
      <c r="D1048">
        <v>-0.24922376141663799</v>
      </c>
      <c r="E1048">
        <v>-0.40370530849648101</v>
      </c>
      <c r="F1048">
        <v>0.25508077403779</v>
      </c>
      <c r="G1048">
        <v>-0.123109029590193</v>
      </c>
      <c r="H1048">
        <v>5.32920464798309E-2</v>
      </c>
      <c r="I1048">
        <v>1.708288624508E-2</v>
      </c>
      <c r="J1048">
        <v>-0.15299490225426701</v>
      </c>
      <c r="K1048">
        <v>0.96964439255034196</v>
      </c>
    </row>
    <row r="1049" spans="1:11" x14ac:dyDescent="0.2">
      <c r="A1049">
        <v>2.5251456293566999E-2</v>
      </c>
      <c r="B1049">
        <v>2.7172292285173899E-2</v>
      </c>
      <c r="C1049">
        <v>1.9791063846165202E-2</v>
      </c>
      <c r="D1049">
        <v>-0.33080595628565301</v>
      </c>
      <c r="E1049">
        <v>-0.33873025682673302</v>
      </c>
      <c r="F1049">
        <v>0.34679293498770702</v>
      </c>
      <c r="G1049">
        <v>-0.124616739385969</v>
      </c>
      <c r="H1049">
        <v>4.2931574839795997E-2</v>
      </c>
      <c r="I1049">
        <v>1.5109578522890301E-2</v>
      </c>
      <c r="J1049">
        <v>-0.152200779780996</v>
      </c>
      <c r="K1049">
        <v>0.969304831504051</v>
      </c>
    </row>
    <row r="1050" spans="1:11" x14ac:dyDescent="0.2">
      <c r="A1050">
        <v>6.2259090674019697E-2</v>
      </c>
      <c r="B1050">
        <v>1.5800843624477E-2</v>
      </c>
      <c r="C1050">
        <v>-0.11174589369731899</v>
      </c>
      <c r="D1050">
        <v>-0.37183355051177902</v>
      </c>
      <c r="E1050">
        <v>-0.234490313519962</v>
      </c>
      <c r="F1050">
        <v>0.431334593396968</v>
      </c>
      <c r="G1050">
        <v>-0.12586235173350099</v>
      </c>
      <c r="H1050">
        <v>3.2431582045783003E-2</v>
      </c>
      <c r="I1050">
        <v>1.31118823347965E-2</v>
      </c>
      <c r="J1050">
        <v>-0.151399231339159</v>
      </c>
      <c r="K1050">
        <v>0.96896477772567602</v>
      </c>
    </row>
    <row r="1051" spans="1:11" x14ac:dyDescent="0.2">
      <c r="A1051">
        <v>-2.38361054503523E-2</v>
      </c>
      <c r="B1051">
        <v>-3.0990467010810301E-2</v>
      </c>
      <c r="C1051">
        <v>-0.21167751051346201</v>
      </c>
      <c r="D1051">
        <v>-0.30420388578283297</v>
      </c>
      <c r="E1051">
        <v>-9.94391299643579E-2</v>
      </c>
      <c r="F1051">
        <v>0.50747473169079504</v>
      </c>
      <c r="G1051">
        <v>-0.12681927166985099</v>
      </c>
      <c r="H1051">
        <v>2.1795780787516698E-2</v>
      </c>
      <c r="I1051">
        <v>1.10905291287217E-2</v>
      </c>
      <c r="J1051">
        <v>-0.15059032814411</v>
      </c>
      <c r="K1051">
        <v>0.96862422792874203</v>
      </c>
    </row>
    <row r="1052" spans="1:11" x14ac:dyDescent="0.2">
      <c r="A1052">
        <v>-0.17191613549009599</v>
      </c>
      <c r="B1052">
        <v>-3.6884433553395997E-2</v>
      </c>
      <c r="C1052">
        <v>-0.21505973698532099</v>
      </c>
      <c r="D1052">
        <v>-0.117639271345303</v>
      </c>
      <c r="E1052">
        <v>5.09090026478883E-2</v>
      </c>
      <c r="F1052">
        <v>0.57377883748222502</v>
      </c>
      <c r="G1052">
        <v>-0.127488974249857</v>
      </c>
      <c r="H1052">
        <v>1.1031116074655199E-2</v>
      </c>
      <c r="I1052">
        <v>9.0462702019775305E-3</v>
      </c>
      <c r="J1052">
        <v>-0.14977413974054701</v>
      </c>
      <c r="K1052">
        <v>0.96828317895777305</v>
      </c>
    </row>
    <row r="1053" spans="1:11" x14ac:dyDescent="0.2">
      <c r="A1053">
        <v>3.2624286693044499E-2</v>
      </c>
      <c r="B1053">
        <v>7.70250862316001E-3</v>
      </c>
      <c r="C1053">
        <v>5.5832200563062503E-3</v>
      </c>
      <c r="D1053">
        <v>0.12409790705634299</v>
      </c>
      <c r="E1053">
        <v>0.19910557926112099</v>
      </c>
      <c r="F1053">
        <v>0.62838489180173596</v>
      </c>
      <c r="G1053">
        <v>-0.12790080964805101</v>
      </c>
      <c r="H1053">
        <v>1.45892217914703E-4</v>
      </c>
      <c r="I1053">
        <v>6.9799109410900598E-3</v>
      </c>
      <c r="J1053">
        <v>-0.14895072902297801</v>
      </c>
      <c r="K1053">
        <v>0.96794162802031403</v>
      </c>
    </row>
    <row r="1054" spans="1:11" x14ac:dyDescent="0.2">
      <c r="A1054">
        <v>0.18443469766194401</v>
      </c>
      <c r="B1054">
        <v>3.6084561692415397E-2</v>
      </c>
      <c r="C1054">
        <v>0.208746559081322</v>
      </c>
      <c r="D1054">
        <v>0.33554847033899898</v>
      </c>
      <c r="E1054">
        <v>0.32773406820245699</v>
      </c>
      <c r="F1054">
        <v>0.66914963483361001</v>
      </c>
      <c r="G1054">
        <v>-0.128075862942646</v>
      </c>
      <c r="H1054">
        <v>-1.08509199837901E-2</v>
      </c>
      <c r="I1054">
        <v>4.8922320281363499E-3</v>
      </c>
      <c r="J1054">
        <v>-0.14812015666504</v>
      </c>
      <c r="K1054">
        <v>0.96759957275259101</v>
      </c>
    </row>
    <row r="1055" spans="1:11" x14ac:dyDescent="0.2">
      <c r="A1055">
        <v>-5.2961566060957803E-2</v>
      </c>
      <c r="B1055">
        <v>4.9346696428088704E-3</v>
      </c>
      <c r="C1055">
        <v>0.23315940664531901</v>
      </c>
      <c r="D1055">
        <v>0.45424421632138201</v>
      </c>
      <c r="E1055">
        <v>0.42359170892951398</v>
      </c>
      <c r="F1055">
        <v>0.69425761300581601</v>
      </c>
      <c r="G1055">
        <v>-0.12803404833753801</v>
      </c>
      <c r="H1055">
        <v>-2.1950516410969401E-2</v>
      </c>
      <c r="I1055">
        <v>2.7839855135755099E-3</v>
      </c>
      <c r="J1055">
        <v>-0.147282480147993</v>
      </c>
      <c r="K1055">
        <v>0.96725701089904303</v>
      </c>
    </row>
    <row r="1056" spans="1:11" x14ac:dyDescent="0.2">
      <c r="A1056">
        <v>-7.0038213815878506E-2</v>
      </c>
      <c r="B1056">
        <v>-2.4174835292941298E-2</v>
      </c>
      <c r="C1056">
        <v>0.14540273638138801</v>
      </c>
      <c r="D1056">
        <v>0.45118290726528898</v>
      </c>
      <c r="E1056">
        <v>0.47988347000366799</v>
      </c>
      <c r="F1056">
        <v>0.70183844756816505</v>
      </c>
      <c r="G1056">
        <v>-0.12779669846720401</v>
      </c>
      <c r="H1056">
        <v>-3.3144192785506697E-2</v>
      </c>
      <c r="I1056">
        <v>6.5590822749530696E-4</v>
      </c>
      <c r="J1056">
        <v>-0.14643775535781101</v>
      </c>
      <c r="K1056">
        <v>0.96691394027333599</v>
      </c>
    </row>
    <row r="1057" spans="1:11" x14ac:dyDescent="0.2">
      <c r="A1057">
        <v>4.5558392455056003E-2</v>
      </c>
      <c r="B1057">
        <v>-7.4168328854920902E-3</v>
      </c>
      <c r="C1057">
        <v>1.6749769153445799E-2</v>
      </c>
      <c r="D1057">
        <v>0.33972180434990301</v>
      </c>
      <c r="E1057">
        <v>0.49310531483846798</v>
      </c>
      <c r="F1057">
        <v>0.69030061731000103</v>
      </c>
      <c r="G1057">
        <v>-0.12737483858655399</v>
      </c>
      <c r="H1057">
        <v>-4.4422980535786201E-2</v>
      </c>
      <c r="I1057">
        <v>-1.4912849013086101E-3</v>
      </c>
      <c r="J1057">
        <v>-0.145586033871203</v>
      </c>
      <c r="K1057">
        <v>0.96657035867346897</v>
      </c>
    </row>
    <row r="1058" spans="1:11" x14ac:dyDescent="0.2">
      <c r="A1058">
        <v>-1.5524632848963601E-2</v>
      </c>
      <c r="B1058">
        <v>1.01490790875886E-2</v>
      </c>
      <c r="C1058">
        <v>-0.103112419533434</v>
      </c>
      <c r="D1058">
        <v>0.157613916208973</v>
      </c>
      <c r="E1058">
        <v>0.46146625420703502</v>
      </c>
      <c r="F1058">
        <v>0.65980451483446101</v>
      </c>
      <c r="G1058">
        <v>-0.126745590910843</v>
      </c>
      <c r="H1058">
        <v>-5.5778850815095801E-2</v>
      </c>
      <c r="I1058">
        <v>-3.6568836611095899E-3</v>
      </c>
      <c r="J1058">
        <v>-0.144727364441437</v>
      </c>
      <c r="K1058">
        <v>0.96622626387282395</v>
      </c>
    </row>
    <row r="1059" spans="1:11" x14ac:dyDescent="0.2">
      <c r="A1059">
        <v>2.5200643386695702E-2</v>
      </c>
      <c r="B1059">
        <v>-7.33808052850877E-3</v>
      </c>
      <c r="C1059">
        <v>-0.140944787212954</v>
      </c>
      <c r="D1059">
        <v>-5.31886041656804E-2</v>
      </c>
      <c r="E1059">
        <v>0.38512742033552599</v>
      </c>
      <c r="F1059">
        <v>0.61230943637005697</v>
      </c>
      <c r="G1059">
        <v>-0.125855765764397</v>
      </c>
      <c r="H1059">
        <v>-6.7204257097026404E-2</v>
      </c>
      <c r="I1059">
        <v>-5.8401506705944304E-3</v>
      </c>
      <c r="J1059">
        <v>-0.14386179435778201</v>
      </c>
      <c r="K1059">
        <v>0.96588165370466394</v>
      </c>
    </row>
    <row r="1060" spans="1:11" x14ac:dyDescent="0.2">
      <c r="A1060">
        <v>-7.3087991852735304E-2</v>
      </c>
      <c r="B1060">
        <v>-8.4868414160198195E-3</v>
      </c>
      <c r="C1060">
        <v>-0.10040876823626101</v>
      </c>
      <c r="D1060">
        <v>-0.23839301824249101</v>
      </c>
      <c r="E1060">
        <v>0.27157987342131001</v>
      </c>
      <c r="F1060">
        <v>0.55046672054053702</v>
      </c>
      <c r="G1060">
        <v>-0.124629551298334</v>
      </c>
      <c r="H1060">
        <v>-7.8690067995189003E-2</v>
      </c>
      <c r="I1060">
        <v>-8.04036631339697E-3</v>
      </c>
      <c r="J1060">
        <v>-0.14298937163186101</v>
      </c>
      <c r="K1060">
        <v>0.96553652602444096</v>
      </c>
    </row>
    <row r="1061" spans="1:11" x14ac:dyDescent="0.2">
      <c r="A1061">
        <v>3.1630406472072402E-2</v>
      </c>
      <c r="B1061">
        <v>4.5885307916793102E-3</v>
      </c>
      <c r="C1061">
        <v>2.9302594998716399E-2</v>
      </c>
      <c r="D1061">
        <v>-0.33718739071403703</v>
      </c>
      <c r="E1061">
        <v>0.13485404240332299</v>
      </c>
      <c r="F1061">
        <v>0.47721142474774902</v>
      </c>
      <c r="G1061">
        <v>-0.122998072754538</v>
      </c>
      <c r="H1061">
        <v>-9.0225453085404403E-2</v>
      </c>
      <c r="I1061">
        <v>-1.02568157877017E-2</v>
      </c>
      <c r="J1061">
        <v>-0.14211014584381801</v>
      </c>
      <c r="K1061">
        <v>0.96519087877195797</v>
      </c>
    </row>
    <row r="1062" spans="1:11" x14ac:dyDescent="0.2">
      <c r="A1062">
        <v>5.7486260580629903E-2</v>
      </c>
      <c r="B1062">
        <v>1.26823504712687E-2</v>
      </c>
      <c r="C1062">
        <v>5.1567372965679398E-2</v>
      </c>
      <c r="D1062">
        <v>-0.33722177364976202</v>
      </c>
      <c r="E1062">
        <v>-7.3441315106449797E-3</v>
      </c>
      <c r="F1062">
        <v>0.39586916085483798</v>
      </c>
      <c r="G1062">
        <v>-0.120944250379424</v>
      </c>
      <c r="H1062">
        <v>-0.101798188934749</v>
      </c>
      <c r="I1062">
        <v>-1.24887732984643E-2</v>
      </c>
      <c r="J1062">
        <v>-0.141224166269458</v>
      </c>
      <c r="K1062">
        <v>0.964844710170086</v>
      </c>
    </row>
    <row r="1063" spans="1:11" x14ac:dyDescent="0.2">
      <c r="A1063">
        <v>-5.5020665652827899E-2</v>
      </c>
      <c r="B1063">
        <v>-1.06077714946447E-2</v>
      </c>
      <c r="C1063">
        <v>4.22912050404535E-2</v>
      </c>
      <c r="D1063">
        <v>-0.27643955578691498</v>
      </c>
      <c r="E1063">
        <v>-0.142049804939161</v>
      </c>
      <c r="F1063">
        <v>0.309999974748632</v>
      </c>
      <c r="G1063">
        <v>-0.11849481861935</v>
      </c>
      <c r="H1063">
        <v>-0.113395357738393</v>
      </c>
      <c r="I1063">
        <v>-1.4735457379646599E-2</v>
      </c>
      <c r="J1063">
        <v>-0.14033148091238001</v>
      </c>
      <c r="K1063">
        <v>0.96449801873423102</v>
      </c>
    </row>
    <row r="1064" spans="1:11" x14ac:dyDescent="0.2">
      <c r="A1064">
        <v>-4.43058554439856E-3</v>
      </c>
      <c r="B1064">
        <v>-1.5049958270310901E-2</v>
      </c>
      <c r="C1064">
        <v>-1.2537399173589399E-2</v>
      </c>
      <c r="D1064">
        <v>-0.18788425978425599</v>
      </c>
      <c r="E1064">
        <v>-0.257296045275893</v>
      </c>
      <c r="F1064">
        <v>0.22308090781583201</v>
      </c>
      <c r="G1064">
        <v>-0.115744859538879</v>
      </c>
      <c r="H1064">
        <v>-0.125003264166793</v>
      </c>
      <c r="I1064">
        <v>-1.6996060977313199E-2</v>
      </c>
      <c r="J1064">
        <v>-0.139432135660738</v>
      </c>
      <c r="K1064">
        <v>0.96415080357633798</v>
      </c>
    </row>
    <row r="1065" spans="1:11" x14ac:dyDescent="0.2">
      <c r="A1065">
        <v>2.35303724407076E-2</v>
      </c>
      <c r="B1065">
        <v>8.8265468975576799E-4</v>
      </c>
      <c r="C1065">
        <v>-3.9714235562340501E-2</v>
      </c>
      <c r="D1065">
        <v>-0.10283204280937901</v>
      </c>
      <c r="E1065">
        <v>-0.339077113470997</v>
      </c>
      <c r="F1065">
        <v>0.137776658961242</v>
      </c>
      <c r="G1065">
        <v>-0.112823601410401</v>
      </c>
      <c r="H1065">
        <v>-0.13660695209096099</v>
      </c>
      <c r="I1065">
        <v>-1.92697731912445E-2</v>
      </c>
      <c r="J1065">
        <v>-0.13852617455051799</v>
      </c>
      <c r="K1065">
        <v>0.96380306399413496</v>
      </c>
    </row>
    <row r="1066" spans="1:11" x14ac:dyDescent="0.2">
      <c r="A1066">
        <v>-9.0293832571741207E-3</v>
      </c>
      <c r="B1066">
        <v>6.2793592844182997E-3</v>
      </c>
      <c r="C1066">
        <v>-2.34619513234736E-2</v>
      </c>
      <c r="D1066">
        <v>-3.1295405044333702E-2</v>
      </c>
      <c r="E1066">
        <v>-0.38199482898141202</v>
      </c>
      <c r="F1066">
        <v>5.6122448495165803E-2</v>
      </c>
      <c r="G1066">
        <v>-0.10985748857472</v>
      </c>
      <c r="H1066">
        <v>-0.148190939782924</v>
      </c>
      <c r="I1066">
        <v>-2.1555827162022201E-2</v>
      </c>
      <c r="J1066">
        <v>-0.13761363993370401</v>
      </c>
      <c r="K1066">
        <v>0.96345479928017896</v>
      </c>
    </row>
    <row r="1067" spans="1:11" x14ac:dyDescent="0.2">
      <c r="A1067">
        <v>9.2312935080508494E-3</v>
      </c>
      <c r="B1067">
        <v>4.0639009327958402E-3</v>
      </c>
      <c r="C1067">
        <v>-1.86459754851044E-2</v>
      </c>
      <c r="D1067">
        <v>9.4415312442295996E-3</v>
      </c>
      <c r="E1067">
        <v>-0.38779564928246202</v>
      </c>
      <c r="F1067">
        <v>-2.0731927607315001E-2</v>
      </c>
      <c r="G1067">
        <v>-0.10695237931177801</v>
      </c>
      <c r="H1067">
        <v>-0.159740127482556</v>
      </c>
      <c r="I1067">
        <v>-2.3853529554897699E-2</v>
      </c>
      <c r="J1067">
        <v>-0.13669457458460901</v>
      </c>
      <c r="K1067">
        <v>0.96310600862364504</v>
      </c>
    </row>
    <row r="1068" spans="1:11" x14ac:dyDescent="0.2">
      <c r="A1068">
        <v>-1.10313550404594E-4</v>
      </c>
      <c r="B1068">
        <v>-1.90140349759773E-3</v>
      </c>
      <c r="C1068">
        <v>2.5038972100717299E-2</v>
      </c>
      <c r="D1068">
        <v>1.6592977979204001E-2</v>
      </c>
      <c r="E1068">
        <v>-0.36290889358032702</v>
      </c>
      <c r="F1068">
        <v>-9.2111101747499202E-2</v>
      </c>
      <c r="G1068">
        <v>-0.10418506234801</v>
      </c>
      <c r="H1068">
        <v>-0.17124062977775101</v>
      </c>
      <c r="I1068">
        <v>-2.61622075166849E-2</v>
      </c>
      <c r="J1068">
        <v>-0.13576902918936101</v>
      </c>
      <c r="K1068">
        <v>0.962756691127714</v>
      </c>
    </row>
    <row r="1069" spans="1:11" x14ac:dyDescent="0.2">
      <c r="A1069">
        <v>-1.5253851000267301E-2</v>
      </c>
      <c r="B1069">
        <v>-1.61551996163459E-3</v>
      </c>
      <c r="C1069">
        <v>5.05043277864997E-2</v>
      </c>
      <c r="D1069">
        <v>1.51764646751532E-2</v>
      </c>
      <c r="E1069">
        <v>-0.31732606931774499</v>
      </c>
      <c r="F1069">
        <v>-0.15770811133993901</v>
      </c>
      <c r="G1069">
        <v>-0.101613696807122</v>
      </c>
      <c r="H1069">
        <v>-0.18268065094567701</v>
      </c>
      <c r="I1069">
        <v>-2.8481253868653501E-2</v>
      </c>
      <c r="J1069">
        <v>-0.134837055892956</v>
      </c>
      <c r="K1069">
        <v>0.96240684567234103</v>
      </c>
    </row>
    <row r="1070" spans="1:11" x14ac:dyDescent="0.2">
      <c r="A1070">
        <v>1.3041182436392599E-2</v>
      </c>
      <c r="B1070">
        <v>9.6568379720844699E-3</v>
      </c>
      <c r="C1070">
        <v>-1.1841933313462E-2</v>
      </c>
      <c r="D1070">
        <v>3.4527144986389202E-2</v>
      </c>
      <c r="E1070">
        <v>-0.26521759751444202</v>
      </c>
      <c r="F1070">
        <v>-0.21708069802566601</v>
      </c>
      <c r="G1070">
        <v>-9.9239078140208006E-2</v>
      </c>
      <c r="H1070">
        <v>-0.19405064609512901</v>
      </c>
      <c r="I1070">
        <v>-3.0810117187856399E-2</v>
      </c>
      <c r="J1070">
        <v>-0.13389870913318999</v>
      </c>
      <c r="K1070">
        <v>0.96205647101508696</v>
      </c>
    </row>
    <row r="1071" spans="1:11" x14ac:dyDescent="0.2">
      <c r="A1071">
        <v>6.3707608439126104E-3</v>
      </c>
      <c r="B1071">
        <v>2.8452250709079599E-3</v>
      </c>
      <c r="C1071">
        <v>-1.6084638728813001E-2</v>
      </c>
      <c r="D1071">
        <v>6.4435960974978695E-2</v>
      </c>
      <c r="E1071">
        <v>-0.221286331386989</v>
      </c>
      <c r="F1071">
        <v>-0.26953573422515398</v>
      </c>
      <c r="G1071">
        <v>-9.7006198496061E-2</v>
      </c>
      <c r="H1071">
        <v>-0.205342205649995</v>
      </c>
      <c r="I1071">
        <v>-3.3148355429540498E-2</v>
      </c>
      <c r="J1071">
        <v>-0.13295404892341101</v>
      </c>
      <c r="K1071">
        <v>0.96170556595016499</v>
      </c>
    </row>
    <row r="1072" spans="1:11" x14ac:dyDescent="0.2">
      <c r="A1072">
        <v>-6.20984437882345E-3</v>
      </c>
      <c r="B1072">
        <v>-4.1850402052941204E-3</v>
      </c>
      <c r="C1072">
        <v>-4.0535871146962999E-4</v>
      </c>
      <c r="D1072">
        <v>9.3687621739776794E-2</v>
      </c>
      <c r="E1072">
        <v>-0.19155329078290501</v>
      </c>
      <c r="F1072">
        <v>-0.31379730900111402</v>
      </c>
      <c r="G1072">
        <v>-9.4845865315296901E-2</v>
      </c>
      <c r="H1072">
        <v>-0.216546452803383</v>
      </c>
      <c r="I1072">
        <v>-3.5495445761955402E-2</v>
      </c>
      <c r="J1072">
        <v>-0.132003144196677</v>
      </c>
      <c r="K1072">
        <v>0.96135412941714105</v>
      </c>
    </row>
    <row r="1073" spans="1:11" x14ac:dyDescent="0.2">
      <c r="A1073">
        <v>-1.03278229837308E-2</v>
      </c>
      <c r="B1073">
        <v>-7.4519029952764297E-3</v>
      </c>
      <c r="C1073">
        <v>5.0612067721164597E-3</v>
      </c>
      <c r="D1073">
        <v>0.12250682968438199</v>
      </c>
      <c r="E1073">
        <v>-0.17290759076575199</v>
      </c>
      <c r="F1073">
        <v>-0.34863711754573501</v>
      </c>
      <c r="G1073">
        <v>-9.2694861027743602E-2</v>
      </c>
      <c r="H1073">
        <v>-0.22765409190052599</v>
      </c>
      <c r="I1073">
        <v>-3.78507390522589E-2</v>
      </c>
      <c r="J1073">
        <v>-0.13104607048910599</v>
      </c>
      <c r="K1073">
        <v>0.96100216030362995</v>
      </c>
    </row>
    <row r="1074" spans="1:11" x14ac:dyDescent="0.2">
      <c r="A1074">
        <v>-1.14096710001153E-2</v>
      </c>
      <c r="B1074">
        <v>-8.0940273060477706E-3</v>
      </c>
      <c r="C1074">
        <v>-1.46638750381836E-2</v>
      </c>
      <c r="D1074">
        <v>0.15793732157896501</v>
      </c>
      <c r="E1074">
        <v>-0.16020138801148401</v>
      </c>
      <c r="F1074">
        <v>-0.37332535141239698</v>
      </c>
      <c r="G1074">
        <v>-9.0511380790489801E-2</v>
      </c>
      <c r="H1074">
        <v>-0.23865634353593301</v>
      </c>
      <c r="I1074">
        <v>-4.0213463517186597E-2</v>
      </c>
      <c r="J1074">
        <v>-0.13008290730664701</v>
      </c>
      <c r="K1074">
        <v>0.96064965733951901</v>
      </c>
    </row>
    <row r="1075" spans="1:11" x14ac:dyDescent="0.2">
      <c r="A1075">
        <v>-6.5095043987480599E-3</v>
      </c>
      <c r="B1075">
        <v>-6.2628920798717402E-3</v>
      </c>
      <c r="C1075">
        <v>-3.7163239956033302E-2</v>
      </c>
      <c r="D1075">
        <v>0.167337073273466</v>
      </c>
      <c r="E1075">
        <v>-0.143566069837852</v>
      </c>
      <c r="F1075">
        <v>-0.38752545938434102</v>
      </c>
      <c r="G1075">
        <v>-8.8222557791584194E-2</v>
      </c>
      <c r="H1075">
        <v>-0.24954455371208301</v>
      </c>
      <c r="I1075">
        <v>-4.2582819065142101E-2</v>
      </c>
      <c r="J1075">
        <v>-0.12911373902919401</v>
      </c>
      <c r="K1075">
        <v>0.96029661898138396</v>
      </c>
    </row>
    <row r="1076" spans="1:11" x14ac:dyDescent="0.2">
      <c r="A1076">
        <v>-8.8635406973454796E-3</v>
      </c>
      <c r="B1076">
        <v>-6.1853779146249701E-3</v>
      </c>
      <c r="C1076">
        <v>-3.1081803194525099E-2</v>
      </c>
      <c r="D1076">
        <v>0.14008453266046</v>
      </c>
      <c r="E1076">
        <v>-0.11907279582830201</v>
      </c>
      <c r="F1076">
        <v>-0.39140062328178898</v>
      </c>
      <c r="G1076">
        <v>-8.5731083577194306E-2</v>
      </c>
      <c r="H1076">
        <v>-0.26030998235571201</v>
      </c>
      <c r="I1076">
        <v>-4.4958004950904899E-2</v>
      </c>
      <c r="J1076">
        <v>-0.12813865046616599</v>
      </c>
      <c r="K1076">
        <v>0.95994304360610505</v>
      </c>
    </row>
    <row r="1077" spans="1:11" x14ac:dyDescent="0.2">
      <c r="A1077">
        <v>8.6315824752755503E-3</v>
      </c>
      <c r="B1077">
        <v>-1.5714462501344999E-3</v>
      </c>
      <c r="C1077">
        <v>-9.5714705427684607E-3</v>
      </c>
      <c r="D1077">
        <v>7.1021122834010297E-2</v>
      </c>
      <c r="E1077">
        <v>-8.7012453359385802E-2</v>
      </c>
      <c r="F1077">
        <v>-0.38555917304748699</v>
      </c>
      <c r="G1077">
        <v>-8.2942481705170906E-2</v>
      </c>
      <c r="H1077">
        <v>-0.27094583499342001</v>
      </c>
      <c r="I1077">
        <v>-4.7338193654855601E-2</v>
      </c>
      <c r="J1077">
        <v>-0.12715772428809199</v>
      </c>
      <c r="K1077">
        <v>0.95958892953202901</v>
      </c>
    </row>
    <row r="1078" spans="1:11" x14ac:dyDescent="0.2">
      <c r="A1078">
        <v>-1.92004139649408E-2</v>
      </c>
      <c r="B1078">
        <v>-1.43991262425849E-2</v>
      </c>
      <c r="C1078">
        <v>9.9487238004685397E-2</v>
      </c>
      <c r="D1078">
        <v>-3.06643104144067E-2</v>
      </c>
      <c r="E1078">
        <v>-4.6527273674119102E-2</v>
      </c>
      <c r="F1078">
        <v>-0.370853541453602</v>
      </c>
      <c r="G1078">
        <v>-7.9735104825662706E-2</v>
      </c>
      <c r="H1078">
        <v>-0.28144815317148902</v>
      </c>
      <c r="I1078">
        <v>-4.9722545782815201E-2</v>
      </c>
      <c r="J1078">
        <v>-0.12617104341627999</v>
      </c>
      <c r="K1078">
        <v>0.95923427494121505</v>
      </c>
    </row>
    <row r="1079" spans="1:11" x14ac:dyDescent="0.2">
      <c r="A1079">
        <v>9.0657488891184995E-3</v>
      </c>
      <c r="B1079">
        <v>-2.84421972192724E-3</v>
      </c>
      <c r="C1079">
        <v>0.12242420233496799</v>
      </c>
      <c r="D1079">
        <v>-0.142723068669877</v>
      </c>
      <c r="E1079">
        <v>1.1664589968343501E-3</v>
      </c>
      <c r="F1079">
        <v>-0.34806413183807</v>
      </c>
      <c r="G1079">
        <v>-7.5944739541596196E-2</v>
      </c>
      <c r="H1079">
        <v>-0.29181328481547097</v>
      </c>
      <c r="I1079">
        <v>-5.2110207762965703E-2</v>
      </c>
      <c r="J1079">
        <v>-0.125178692772419</v>
      </c>
      <c r="K1079">
        <v>0.95887907790140503</v>
      </c>
    </row>
    <row r="1080" spans="1:11" x14ac:dyDescent="0.2">
      <c r="A1080">
        <v>1.2673340302451601E-3</v>
      </c>
      <c r="B1080">
        <v>1.53966624419684E-2</v>
      </c>
      <c r="C1080">
        <v>0.167213555758183</v>
      </c>
      <c r="D1080">
        <v>-0.26018937113232099</v>
      </c>
      <c r="E1080">
        <v>5.4010802021794903E-2</v>
      </c>
      <c r="F1080">
        <v>-0.3183782499951</v>
      </c>
      <c r="G1080">
        <v>-7.1411242601677194E-2</v>
      </c>
      <c r="H1080">
        <v>-0.30203747202058601</v>
      </c>
      <c r="I1080">
        <v>-5.4500311949481198E-2</v>
      </c>
      <c r="J1080">
        <v>-0.124180757038129</v>
      </c>
      <c r="K1080">
        <v>0.95852333648510202</v>
      </c>
    </row>
    <row r="1081" spans="1:11" x14ac:dyDescent="0.2">
      <c r="A1081">
        <v>9.4620967990745403E-2</v>
      </c>
      <c r="B1081">
        <v>7.0388364380100807E-2</v>
      </c>
      <c r="C1081">
        <v>1.46054092608292E-2</v>
      </c>
      <c r="D1081">
        <v>-0.32859427086062498</v>
      </c>
      <c r="E1081">
        <v>0.112783482419706</v>
      </c>
      <c r="F1081">
        <v>-0.283803196040676</v>
      </c>
      <c r="G1081">
        <v>-6.5982930292457095E-2</v>
      </c>
      <c r="H1081">
        <v>-0.312115604945362</v>
      </c>
      <c r="I1081">
        <v>-5.6891951487397799E-2</v>
      </c>
      <c r="J1081">
        <v>-0.12317731924174399</v>
      </c>
      <c r="K1081">
        <v>0.95816704881688097</v>
      </c>
    </row>
    <row r="1082" spans="1:11" x14ac:dyDescent="0.2">
      <c r="A1082">
        <v>0.21983496392710999</v>
      </c>
      <c r="B1082">
        <v>4.1577960489965697E-2</v>
      </c>
      <c r="C1082">
        <v>-0.21126047683851501</v>
      </c>
      <c r="D1082">
        <v>-0.290742080564594</v>
      </c>
      <c r="E1082">
        <v>0.17537690444029599</v>
      </c>
      <c r="F1082">
        <v>-0.24671333899132999</v>
      </c>
      <c r="G1082">
        <v>-5.9532207603563897E-2</v>
      </c>
      <c r="H1082">
        <v>-0.32204213032265699</v>
      </c>
      <c r="I1082">
        <v>-5.92842032207479E-2</v>
      </c>
      <c r="J1082">
        <v>-0.12216846152484</v>
      </c>
      <c r="K1082">
        <v>0.95781021320887705</v>
      </c>
    </row>
    <row r="1083" spans="1:11" x14ac:dyDescent="0.2">
      <c r="A1083">
        <v>0.35864400795190399</v>
      </c>
      <c r="B1083">
        <v>-0.13821244001220201</v>
      </c>
      <c r="C1083">
        <v>-0.43698012722357998</v>
      </c>
      <c r="D1083">
        <v>-0.13082737342245199</v>
      </c>
      <c r="E1083">
        <v>0.23596108039424901</v>
      </c>
      <c r="F1083">
        <v>-0.20943033558763799</v>
      </c>
      <c r="G1083">
        <v>-5.1965912056705102E-2</v>
      </c>
      <c r="H1083">
        <v>-0.33181130809586801</v>
      </c>
      <c r="I1083">
        <v>-6.1676152740882603E-2</v>
      </c>
      <c r="J1083">
        <v>-0.121154267228469</v>
      </c>
      <c r="K1083">
        <v>0.957452828021645</v>
      </c>
    </row>
    <row r="1084" spans="1:11" x14ac:dyDescent="0.2">
      <c r="A1084">
        <v>1.1852529332442899E-3</v>
      </c>
      <c r="B1084">
        <v>-0.25524593175164401</v>
      </c>
      <c r="C1084">
        <v>-0.24801945051006899</v>
      </c>
      <c r="D1084">
        <v>8.9740991841924994E-2</v>
      </c>
      <c r="E1084">
        <v>0.283734608177106</v>
      </c>
      <c r="F1084">
        <v>-0.17392525799729999</v>
      </c>
      <c r="G1084">
        <v>-4.3232433391045801E-2</v>
      </c>
      <c r="H1084">
        <v>-0.34141667024523098</v>
      </c>
      <c r="I1084">
        <v>-6.4066895017398498E-2</v>
      </c>
      <c r="J1084">
        <v>-0.120134819722181</v>
      </c>
      <c r="K1084">
        <v>0.95709489168259398</v>
      </c>
    </row>
    <row r="1085" spans="1:11" x14ac:dyDescent="0.2">
      <c r="A1085">
        <v>-1.0012965723598699</v>
      </c>
      <c r="B1085">
        <v>1.6543911951102001E-2</v>
      </c>
      <c r="C1085">
        <v>0.24776876989275401</v>
      </c>
      <c r="D1085">
        <v>0.28810703239240398</v>
      </c>
      <c r="E1085">
        <v>0.30777036556825199</v>
      </c>
      <c r="F1085">
        <v>-0.14160208646814901</v>
      </c>
      <c r="G1085">
        <v>-3.3324776576377599E-2</v>
      </c>
      <c r="H1085">
        <v>-0.35085156669398698</v>
      </c>
      <c r="I1085">
        <v>-6.6455563606901996E-2</v>
      </c>
      <c r="J1085">
        <v>-0.119110202767339</v>
      </c>
      <c r="K1085">
        <v>0.95673640266811</v>
      </c>
    </row>
    <row r="1086" spans="1:11" x14ac:dyDescent="0.2">
      <c r="A1086">
        <v>1.0540353790605701</v>
      </c>
      <c r="B1086">
        <v>0.39760574783924202</v>
      </c>
      <c r="C1086">
        <v>0.54025950970983305</v>
      </c>
      <c r="D1086">
        <v>0.39497198047926402</v>
      </c>
      <c r="E1086">
        <v>0.30482465663493402</v>
      </c>
      <c r="F1086">
        <v>-0.113022812064642</v>
      </c>
      <c r="G1086">
        <v>-2.2306489988467501E-2</v>
      </c>
      <c r="H1086">
        <v>-0.36010921233503301</v>
      </c>
      <c r="I1086">
        <v>-6.8841330345632903E-2</v>
      </c>
      <c r="J1086">
        <v>-0.11808050240660201</v>
      </c>
      <c r="K1086">
        <v>0.95637735941653801</v>
      </c>
    </row>
    <row r="1087" spans="1:11" x14ac:dyDescent="0.2">
      <c r="A1087">
        <v>-1.0092267473279599</v>
      </c>
      <c r="B1087">
        <v>5.72833964474996E-2</v>
      </c>
      <c r="C1087">
        <v>0.222102927763146</v>
      </c>
      <c r="D1087">
        <v>0.339282986126893</v>
      </c>
      <c r="E1087">
        <v>0.27777380259622902</v>
      </c>
      <c r="F1087">
        <v>-8.8341930806584701E-2</v>
      </c>
      <c r="G1087">
        <v>-1.02979860540779E-2</v>
      </c>
      <c r="H1087">
        <v>-0.36918217357694399</v>
      </c>
      <c r="I1087">
        <v>-7.12233732148492E-2</v>
      </c>
      <c r="J1087">
        <v>-0.117045805106473</v>
      </c>
      <c r="K1087">
        <v>0.95601776015312701</v>
      </c>
    </row>
    <row r="1088" spans="1:11" x14ac:dyDescent="0.2">
      <c r="A1088">
        <v>3.7704508043330501E-3</v>
      </c>
      <c r="B1088">
        <v>-0.25492116851268098</v>
      </c>
      <c r="C1088">
        <v>-0.19427722955204499</v>
      </c>
      <c r="D1088">
        <v>0.146091654661369</v>
      </c>
      <c r="E1088">
        <v>0.23493120494481401</v>
      </c>
      <c r="F1088">
        <v>-6.7552000099007095E-2</v>
      </c>
      <c r="G1088">
        <v>2.5397738429306202E-3</v>
      </c>
      <c r="H1088">
        <v>-0.37806182359338802</v>
      </c>
      <c r="I1088">
        <v>-7.3600838266910204E-2</v>
      </c>
      <c r="J1088">
        <v>-0.116006198288998</v>
      </c>
      <c r="K1088">
        <v>0.95565760305958303</v>
      </c>
    </row>
    <row r="1089" spans="1:11" x14ac:dyDescent="0.2">
      <c r="A1089">
        <v>0.37946678468358003</v>
      </c>
      <c r="B1089">
        <v>-0.15107807349076199</v>
      </c>
      <c r="C1089">
        <v>-0.42965765540649098</v>
      </c>
      <c r="D1089">
        <v>-9.0797097848544797E-2</v>
      </c>
      <c r="E1089">
        <v>0.18440207245972201</v>
      </c>
      <c r="F1089">
        <v>-5.0245653741332698E-2</v>
      </c>
      <c r="G1089">
        <v>1.6000091317417399E-2</v>
      </c>
      <c r="H1089">
        <v>-0.386738382077842</v>
      </c>
      <c r="I1089">
        <v>-7.5972914736236602E-2</v>
      </c>
      <c r="J1089">
        <v>-0.114961771396629</v>
      </c>
      <c r="K1089">
        <v>0.95529688623711995</v>
      </c>
    </row>
    <row r="1090" spans="1:11" x14ac:dyDescent="0.2">
      <c r="A1090">
        <v>0.21420955024340399</v>
      </c>
      <c r="B1090">
        <v>4.4153990446388902E-2</v>
      </c>
      <c r="C1090">
        <v>-0.28845077299419902</v>
      </c>
      <c r="D1090">
        <v>-0.26665254348518003</v>
      </c>
      <c r="E1090">
        <v>0.12811643372077799</v>
      </c>
      <c r="F1090">
        <v>-3.5857023535003099E-2</v>
      </c>
      <c r="G1090">
        <v>2.98552019104583E-2</v>
      </c>
      <c r="H1090">
        <v>-0.395201864164968</v>
      </c>
      <c r="I1090">
        <v>-7.8338821515950494E-2</v>
      </c>
      <c r="J1090">
        <v>-0.113912615365211</v>
      </c>
      <c r="K1090">
        <v>0.95493560773948305</v>
      </c>
    </row>
    <row r="1091" spans="1:11" x14ac:dyDescent="0.2">
      <c r="A1091">
        <v>4.4138007039834698E-2</v>
      </c>
      <c r="B1091">
        <v>6.9174284967662703E-2</v>
      </c>
      <c r="C1091">
        <v>4.19473563225855E-3</v>
      </c>
      <c r="D1091">
        <v>-0.33632469661133102</v>
      </c>
      <c r="E1091">
        <v>6.4022179542194899E-2</v>
      </c>
      <c r="F1091">
        <v>-2.3798438421359799E-2</v>
      </c>
      <c r="G1091">
        <v>4.38771446484073E-2</v>
      </c>
      <c r="H1091">
        <v>-0.40344328712683503</v>
      </c>
      <c r="I1091">
        <v>-8.0697730928651901E-2</v>
      </c>
      <c r="J1091">
        <v>-0.112858821392352</v>
      </c>
      <c r="K1091">
        <v>0.95457376565017105</v>
      </c>
    </row>
    <row r="1092" spans="1:11" x14ac:dyDescent="0.2">
      <c r="A1092">
        <v>1.6520664956363298E-2</v>
      </c>
      <c r="B1092">
        <v>1.72650178298322E-2</v>
      </c>
      <c r="C1092">
        <v>0.152720314311896</v>
      </c>
      <c r="D1092">
        <v>-0.30054170568023397</v>
      </c>
      <c r="E1092">
        <v>-9.6302532221208496E-3</v>
      </c>
      <c r="F1092">
        <v>-1.3499085190171701E-2</v>
      </c>
      <c r="G1092">
        <v>5.7829102152605498E-2</v>
      </c>
      <c r="H1092">
        <v>-0.41145478926120399</v>
      </c>
      <c r="I1092">
        <v>-8.30487105746094E-2</v>
      </c>
      <c r="J1092">
        <v>-0.111800484353464</v>
      </c>
      <c r="K1092">
        <v>0.95421135803110702</v>
      </c>
    </row>
    <row r="1093" spans="1:11" x14ac:dyDescent="0.2">
      <c r="A1093">
        <v>-1.3889043416928201E-2</v>
      </c>
      <c r="B1093">
        <v>-2.85488757399601E-3</v>
      </c>
      <c r="C1093">
        <v>0.16080250109774799</v>
      </c>
      <c r="D1093">
        <v>-0.18788573999191099</v>
      </c>
      <c r="E1093">
        <v>-9.0554172109617595E-2</v>
      </c>
      <c r="F1093">
        <v>-4.1653682567307096E-3</v>
      </c>
      <c r="G1093">
        <v>7.1485446775140501E-2</v>
      </c>
      <c r="H1093">
        <v>-0.41923006693588899</v>
      </c>
      <c r="I1093">
        <v>-8.5390780505152503E-2</v>
      </c>
      <c r="J1093">
        <v>-0.110737700982164</v>
      </c>
      <c r="K1093">
        <v>0.95384838289950102</v>
      </c>
    </row>
    <row r="1094" spans="1:11" x14ac:dyDescent="0.2">
      <c r="A1094">
        <v>-4.0027027062621403E-3</v>
      </c>
      <c r="B1094">
        <v>-4.4310654371169699E-3</v>
      </c>
      <c r="C1094">
        <v>8.2583640493899393E-2</v>
      </c>
      <c r="D1094">
        <v>-3.7516439791450903E-2</v>
      </c>
      <c r="E1094">
        <v>-0.17262212903356899</v>
      </c>
      <c r="F1094">
        <v>4.8923554363441198E-3</v>
      </c>
      <c r="G1094">
        <v>8.4625994554382494E-2</v>
      </c>
      <c r="H1094">
        <v>-0.42676375734330202</v>
      </c>
      <c r="I1094">
        <v>-8.7723024655851203E-2</v>
      </c>
      <c r="J1094">
        <v>-0.109670566923013</v>
      </c>
      <c r="K1094">
        <v>0.95348483840593901</v>
      </c>
    </row>
    <row r="1095" spans="1:11" x14ac:dyDescent="0.2">
      <c r="A1095">
        <v>-7.9881166828763596E-3</v>
      </c>
      <c r="B1095">
        <v>-1.2367623133565001E-2</v>
      </c>
      <c r="C1095">
        <v>4.1238103332791001E-2</v>
      </c>
      <c r="D1095">
        <v>9.6399008162742203E-2</v>
      </c>
      <c r="E1095">
        <v>-0.243672246842078</v>
      </c>
      <c r="F1095">
        <v>1.4638389441787299E-2</v>
      </c>
      <c r="G1095">
        <v>9.7041466592983003E-2</v>
      </c>
      <c r="H1095">
        <v>-0.43405168134072197</v>
      </c>
      <c r="I1095">
        <v>-9.0044558968931904E-2</v>
      </c>
      <c r="J1095">
        <v>-0.108599177365493</v>
      </c>
      <c r="K1095">
        <v>0.95312072280336202</v>
      </c>
    </row>
    <row r="1096" spans="1:11" x14ac:dyDescent="0.2">
      <c r="A1096">
        <v>-1.85907352400322E-4</v>
      </c>
      <c r="B1096">
        <v>6.7145114604252095E-4</v>
      </c>
      <c r="C1096">
        <v>-3.5052804547113401E-3</v>
      </c>
      <c r="D1096">
        <v>0.17513311482330399</v>
      </c>
      <c r="E1096">
        <v>-0.291243509287678</v>
      </c>
      <c r="F1096">
        <v>2.5925836677244001E-2</v>
      </c>
      <c r="G1096">
        <v>0.108559060758844</v>
      </c>
      <c r="H1096">
        <v>-0.441089835436698</v>
      </c>
      <c r="I1096">
        <v>-9.2354479972586306E-2</v>
      </c>
      <c r="J1096">
        <v>-0.10752362833535201</v>
      </c>
      <c r="K1096">
        <v>0.95275603443399204</v>
      </c>
    </row>
    <row r="1097" spans="1:11" x14ac:dyDescent="0.2">
      <c r="A1097">
        <v>1.4936733619061201E-2</v>
      </c>
      <c r="B1097">
        <v>1.53926584986834E-2</v>
      </c>
      <c r="C1097">
        <v>-2.4732646121121801E-2</v>
      </c>
      <c r="D1097">
        <v>0.18493618637422499</v>
      </c>
      <c r="E1097">
        <v>-0.307807939317773</v>
      </c>
      <c r="F1097">
        <v>3.9095247292876702E-2</v>
      </c>
      <c r="G1097">
        <v>0.11904504048228901</v>
      </c>
      <c r="H1097">
        <v>-0.44787440153432401</v>
      </c>
      <c r="I1097">
        <v>-9.4651919654021796E-2</v>
      </c>
      <c r="J1097">
        <v>-0.106444017422802</v>
      </c>
      <c r="K1097">
        <v>0.95239077178290898</v>
      </c>
    </row>
    <row r="1098" spans="1:11" x14ac:dyDescent="0.2">
      <c r="A1098">
        <v>1.8776111534749701E-2</v>
      </c>
      <c r="B1098">
        <v>1.02701398793071E-2</v>
      </c>
      <c r="C1098">
        <v>-4.4541510019936802E-2</v>
      </c>
      <c r="D1098">
        <v>0.146038230550915</v>
      </c>
      <c r="E1098">
        <v>-0.29392346769998801</v>
      </c>
      <c r="F1098">
        <v>5.3927445502775402E-2</v>
      </c>
      <c r="G1098">
        <v>0.128412484445556</v>
      </c>
      <c r="H1098">
        <v>-0.45440219107416402</v>
      </c>
      <c r="I1098">
        <v>-9.6936019455072395E-2</v>
      </c>
      <c r="J1098">
        <v>-0.10536044302665599</v>
      </c>
      <c r="K1098">
        <v>0.95202493336251404</v>
      </c>
    </row>
    <row r="1099" spans="1:11" x14ac:dyDescent="0.2">
      <c r="A1099">
        <v>-3.1931690176993002E-2</v>
      </c>
      <c r="B1099">
        <v>-1.02448753609467E-2</v>
      </c>
      <c r="C1099">
        <v>9.4666593835122295E-3</v>
      </c>
      <c r="D1099">
        <v>8.5896023374995495E-2</v>
      </c>
      <c r="E1099">
        <v>-0.25448817566156201</v>
      </c>
      <c r="F1099">
        <v>7.00385099412109E-2</v>
      </c>
      <c r="G1099">
        <v>0.13661124560947499</v>
      </c>
      <c r="H1099">
        <v>-0.46067013724736999</v>
      </c>
      <c r="I1099">
        <v>-9.9205930562000499E-2</v>
      </c>
      <c r="J1099">
        <v>-0.10427300400362501</v>
      </c>
      <c r="K1099">
        <v>0.95165851770330401</v>
      </c>
    </row>
    <row r="1100" spans="1:11" x14ac:dyDescent="0.2">
      <c r="A1100">
        <v>7.9833560047310598E-3</v>
      </c>
      <c r="B1100">
        <v>7.0603354701087202E-3</v>
      </c>
      <c r="C1100">
        <v>-1.0358868400666601E-2</v>
      </c>
      <c r="D1100">
        <v>2.3305976710363802E-2</v>
      </c>
      <c r="E1100">
        <v>-0.198477032652147</v>
      </c>
      <c r="F1100">
        <v>8.6892419241491006E-2</v>
      </c>
      <c r="G1100">
        <v>0.143620739951972</v>
      </c>
      <c r="H1100">
        <v>-0.46667586029483099</v>
      </c>
      <c r="I1100">
        <v>-0.101460787178621</v>
      </c>
      <c r="J1100">
        <v>-0.103181802188429</v>
      </c>
      <c r="K1100">
        <v>0.95129152333602895</v>
      </c>
    </row>
    <row r="1101" spans="1:11" x14ac:dyDescent="0.2">
      <c r="A1101">
        <v>3.2003820902224499E-2</v>
      </c>
      <c r="B1101">
        <v>1.8356765962508001E-2</v>
      </c>
      <c r="C1101">
        <v>-1.7024876926985399E-3</v>
      </c>
      <c r="D1101">
        <v>-4.56098435851192E-2</v>
      </c>
      <c r="E1101">
        <v>-0.13475427940447801</v>
      </c>
      <c r="F1101">
        <v>0.103806548893443</v>
      </c>
      <c r="G1101">
        <v>0.14946509598664001</v>
      </c>
      <c r="H1101">
        <v>-0.47241722165147998</v>
      </c>
      <c r="I1101">
        <v>-0.103699690914221</v>
      </c>
      <c r="J1101">
        <v>-0.102086943274575</v>
      </c>
      <c r="K1101">
        <v>0.95092394877775599</v>
      </c>
    </row>
    <row r="1102" spans="1:11" x14ac:dyDescent="0.2">
      <c r="A1102">
        <v>1.6879993169885501E-2</v>
      </c>
      <c r="B1102">
        <v>-2.7139087090596102E-3</v>
      </c>
      <c r="C1102">
        <v>4.2669446355259599E-2</v>
      </c>
      <c r="D1102">
        <v>-0.11793828844238501</v>
      </c>
      <c r="E1102">
        <v>-6.7343304885040506E-2</v>
      </c>
      <c r="F1102">
        <v>0.11990936964369101</v>
      </c>
      <c r="G1102">
        <v>0.15421098726607799</v>
      </c>
      <c r="H1102">
        <v>-0.477891214964621</v>
      </c>
      <c r="I1102">
        <v>-0.105921766033667</v>
      </c>
      <c r="J1102">
        <v>-0.100988535024226</v>
      </c>
      <c r="K1102">
        <v>0.95055579262408496</v>
      </c>
    </row>
    <row r="1103" spans="1:11" x14ac:dyDescent="0.2">
      <c r="A1103">
        <v>-6.5426610188210402E-2</v>
      </c>
      <c r="B1103">
        <v>-1.57772358459644E-2</v>
      </c>
      <c r="C1103">
        <v>2.0658926561733501E-2</v>
      </c>
      <c r="D1103">
        <v>-0.150335997259013</v>
      </c>
      <c r="E1103">
        <v>9.9893536436203604E-4</v>
      </c>
      <c r="F1103">
        <v>0.13430116244527199</v>
      </c>
      <c r="G1103">
        <v>0.15792937228958101</v>
      </c>
      <c r="H1103">
        <v>-0.48309418235170598</v>
      </c>
      <c r="I1103">
        <v>-0.10812616297005501</v>
      </c>
      <c r="J1103">
        <v>-9.9886690634794897E-2</v>
      </c>
      <c r="K1103">
        <v>0.95018705358879596</v>
      </c>
    </row>
    <row r="1104" spans="1:11" x14ac:dyDescent="0.2">
      <c r="A1104">
        <v>6.1432640948212202E-3</v>
      </c>
      <c r="B1104">
        <v>7.5750893714374703E-3</v>
      </c>
      <c r="C1104">
        <v>-3.8150642788466103E-2</v>
      </c>
      <c r="D1104">
        <v>-0.15487553278322899</v>
      </c>
      <c r="E1104">
        <v>6.94978648685632E-2</v>
      </c>
      <c r="F1104">
        <v>0.14643226153838301</v>
      </c>
      <c r="G1104">
        <v>0.16067479270670701</v>
      </c>
      <c r="H1104">
        <v>-0.48802125912368399</v>
      </c>
      <c r="I1104">
        <v>-0.110312040616536</v>
      </c>
      <c r="J1104">
        <v>-9.8781527728614496E-2</v>
      </c>
      <c r="K1104">
        <v>0.94981773046061801</v>
      </c>
    </row>
    <row r="1105" spans="1:11" x14ac:dyDescent="0.2">
      <c r="A1105">
        <v>8.1325532829590694E-2</v>
      </c>
      <c r="B1105">
        <v>8.8625335468681607E-3</v>
      </c>
      <c r="C1105">
        <v>-5.9803608198057703E-2</v>
      </c>
      <c r="D1105">
        <v>-0.14835310131184801</v>
      </c>
      <c r="E1105">
        <v>0.13543006186727</v>
      </c>
      <c r="F1105">
        <v>0.15628438148704199</v>
      </c>
      <c r="G1105">
        <v>0.16248392843908799</v>
      </c>
      <c r="H1105">
        <v>-0.49266867263617298</v>
      </c>
      <c r="I1105">
        <v>-0.112478571394886</v>
      </c>
      <c r="J1105">
        <v>-9.7673163688473702E-2</v>
      </c>
      <c r="K1105">
        <v>0.94944782205958</v>
      </c>
    </row>
    <row r="1106" spans="1:11" x14ac:dyDescent="0.2">
      <c r="A1106">
        <v>-5.7042662730177902E-3</v>
      </c>
      <c r="B1106">
        <v>-1.6634445792562399E-2</v>
      </c>
      <c r="C1106">
        <v>-2.6861496468998401E-2</v>
      </c>
      <c r="D1106">
        <v>-0.11406247078616601</v>
      </c>
      <c r="E1106">
        <v>0.195379736563944</v>
      </c>
      <c r="F1106">
        <v>0.16364687418372101</v>
      </c>
      <c r="G1106">
        <v>0.163378355866624</v>
      </c>
      <c r="H1106">
        <v>-0.49703292416857198</v>
      </c>
      <c r="I1106">
        <v>-0.114624975808911</v>
      </c>
      <c r="J1106">
        <v>-9.6561714540847193E-2</v>
      </c>
      <c r="K1106">
        <v>0.94907732722478599</v>
      </c>
    </row>
    <row r="1107" spans="1:11" x14ac:dyDescent="0.2">
      <c r="A1107">
        <v>-0.17062260204910801</v>
      </c>
      <c r="B1107">
        <v>-7.0127041003173497E-3</v>
      </c>
      <c r="C1107">
        <v>-1.02297124093519E-2</v>
      </c>
      <c r="D1107">
        <v>-1.8811727070064298E-2</v>
      </c>
      <c r="E1107">
        <v>0.24386156039072099</v>
      </c>
      <c r="F1107">
        <v>0.16830773419882999</v>
      </c>
      <c r="G1107">
        <v>0.16339460020319399</v>
      </c>
      <c r="H1107">
        <v>-0.50110985677175401</v>
      </c>
      <c r="I1107">
        <v>-0.11675052651560899</v>
      </c>
      <c r="J1107">
        <v>-9.5447296590289402E-2</v>
      </c>
      <c r="K1107">
        <v>0.94870624471375098</v>
      </c>
    </row>
    <row r="1108" spans="1:11" x14ac:dyDescent="0.2">
      <c r="A1108">
        <v>0.227680722284301</v>
      </c>
      <c r="B1108">
        <v>1.8079118125228898E-2</v>
      </c>
      <c r="C1108">
        <v>4.4202993818231603E-2</v>
      </c>
      <c r="D1108">
        <v>0.112287040401143</v>
      </c>
      <c r="E1108">
        <v>0.27638717853814299</v>
      </c>
      <c r="F1108">
        <v>0.16996034587637801</v>
      </c>
      <c r="G1108">
        <v>0.16257662178746399</v>
      </c>
      <c r="H1108">
        <v>-0.50489544734015601</v>
      </c>
      <c r="I1108">
        <v>-0.11885455083822501</v>
      </c>
      <c r="J1108">
        <v>-9.4330025005708695E-2</v>
      </c>
      <c r="K1108">
        <v>0.94833457335320104</v>
      </c>
    </row>
    <row r="1109" spans="1:11" x14ac:dyDescent="0.2">
      <c r="A1109">
        <v>-0.172600245717449</v>
      </c>
      <c r="B1109">
        <v>2.9446870985822601E-3</v>
      </c>
      <c r="C1109">
        <v>2.4216936029490099E-2</v>
      </c>
      <c r="D1109">
        <v>0.217496482347277</v>
      </c>
      <c r="E1109">
        <v>0.28774278381860202</v>
      </c>
      <c r="F1109">
        <v>0.16809327695788001</v>
      </c>
      <c r="G1109">
        <v>0.16096149462741199</v>
      </c>
      <c r="H1109">
        <v>-0.50838548058767397</v>
      </c>
      <c r="I1109">
        <v>-0.120936516081768</v>
      </c>
      <c r="J1109">
        <v>-9.3210016487179498E-2</v>
      </c>
      <c r="K1109">
        <v>0.94796231199482694</v>
      </c>
    </row>
    <row r="1110" spans="1:11" x14ac:dyDescent="0.2">
      <c r="A1110">
        <v>0.15579882431751499</v>
      </c>
      <c r="B1110">
        <v>-2.63881621349185E-2</v>
      </c>
      <c r="C1110">
        <v>-2.8974459613590201E-2</v>
      </c>
      <c r="D1110">
        <v>0.239438515525282</v>
      </c>
      <c r="E1110">
        <v>0.27282752195551102</v>
      </c>
      <c r="F1110">
        <v>0.16205688471653801</v>
      </c>
      <c r="G1110">
        <v>0.158595857896668</v>
      </c>
      <c r="H1110">
        <v>-0.511575364919026</v>
      </c>
      <c r="I1110">
        <v>-0.12299597160560601</v>
      </c>
      <c r="J1110">
        <v>-9.2087391629914195E-2</v>
      </c>
      <c r="K1110">
        <v>0.94758945949154005</v>
      </c>
    </row>
    <row r="1111" spans="1:11" x14ac:dyDescent="0.2">
      <c r="A1111">
        <v>-0.221647720194727</v>
      </c>
      <c r="B1111">
        <v>-5.8034181020777203E-4</v>
      </c>
      <c r="C1111">
        <v>5.9616882403946601E-2</v>
      </c>
      <c r="D1111">
        <v>0.183365518816451</v>
      </c>
      <c r="E1111">
        <v>0.232891634868268</v>
      </c>
      <c r="F1111">
        <v>0.151195309371491</v>
      </c>
      <c r="G1111">
        <v>0.155540431886701</v>
      </c>
      <c r="H1111">
        <v>-0.51446010630278205</v>
      </c>
      <c r="I1111">
        <v>-0.12503249626931701</v>
      </c>
      <c r="J1111">
        <v>-9.0962270274517101E-2</v>
      </c>
      <c r="K1111">
        <v>0.94721601450469395</v>
      </c>
    </row>
    <row r="1112" spans="1:11" x14ac:dyDescent="0.2">
      <c r="A1112">
        <v>0.23431434248833299</v>
      </c>
      <c r="B1112">
        <v>4.29164964564029E-2</v>
      </c>
      <c r="C1112">
        <v>6.9007535898710004E-2</v>
      </c>
      <c r="D1112">
        <v>8.9149111932693398E-2</v>
      </c>
      <c r="E1112">
        <v>0.17302318737721301</v>
      </c>
      <c r="F1112">
        <v>0.13536502469149</v>
      </c>
      <c r="G1112">
        <v>0.151868633010558</v>
      </c>
      <c r="H1112">
        <v>-0.51703440844613802</v>
      </c>
      <c r="I1112">
        <v>-0.12704569907827101</v>
      </c>
      <c r="J1112">
        <v>-8.9834770895507607E-2</v>
      </c>
      <c r="K1112">
        <v>0.94684197556451499</v>
      </c>
    </row>
    <row r="1113" spans="1:11" x14ac:dyDescent="0.2">
      <c r="A1113">
        <v>-0.11802151849695799</v>
      </c>
      <c r="B1113">
        <v>-7.1324567605188704E-4</v>
      </c>
      <c r="C1113">
        <v>1.45850163353256E-2</v>
      </c>
      <c r="D1113">
        <v>-1.5125202798304101E-2</v>
      </c>
      <c r="E1113">
        <v>0.101372723016949</v>
      </c>
      <c r="F1113">
        <v>0.115096675517962</v>
      </c>
      <c r="G1113">
        <v>0.147657021027848</v>
      </c>
      <c r="H1113">
        <v>-0.51929283838131801</v>
      </c>
      <c r="I1113">
        <v>-0.12903524966511701</v>
      </c>
      <c r="J1113">
        <v>-8.8705007999499999E-2</v>
      </c>
      <c r="K1113">
        <v>0.94646734111916397</v>
      </c>
    </row>
    <row r="1114" spans="1:11" x14ac:dyDescent="0.2">
      <c r="A1114">
        <v>-8.4312965420029307E-2</v>
      </c>
      <c r="B1114">
        <v>-4.0420272534429799E-2</v>
      </c>
      <c r="C1114">
        <v>-6.1540617502379401E-2</v>
      </c>
      <c r="D1114">
        <v>-0.10324322831607</v>
      </c>
      <c r="E1114">
        <v>2.36146027659953E-2</v>
      </c>
      <c r="F1114">
        <v>9.0931504238046496E-2</v>
      </c>
      <c r="G1114">
        <v>0.142968711427857</v>
      </c>
      <c r="H1114">
        <v>-0.52123027625718599</v>
      </c>
      <c r="I1114">
        <v>-0.131000761032809</v>
      </c>
      <c r="J1114">
        <v>-8.7573092775785594E-2</v>
      </c>
      <c r="K1114">
        <v>0.94609210940679001</v>
      </c>
    </row>
    <row r="1115" spans="1:11" x14ac:dyDescent="0.2">
      <c r="A1115">
        <v>2.6975972451460099E-2</v>
      </c>
      <c r="B1115">
        <v>-1.1389317281749E-2</v>
      </c>
      <c r="C1115">
        <v>-0.10660094210721199</v>
      </c>
      <c r="D1115">
        <v>-0.157942900183731</v>
      </c>
      <c r="E1115">
        <v>-5.38018191670235E-2</v>
      </c>
      <c r="F1115">
        <v>6.2880295483422E-2</v>
      </c>
      <c r="G1115">
        <v>0.13781419438547801</v>
      </c>
      <c r="H1115">
        <v>-0.52284225118338701</v>
      </c>
      <c r="I1115">
        <v>-0.13294180368793601</v>
      </c>
      <c r="J1115">
        <v>-8.6439136133311001E-2</v>
      </c>
      <c r="K1115">
        <v>0.94571627842398998</v>
      </c>
    </row>
    <row r="1116" spans="1:11" x14ac:dyDescent="0.2">
      <c r="A1116">
        <v>4.9288800920339999E-2</v>
      </c>
      <c r="B1116">
        <v>1.4878235289717E-2</v>
      </c>
      <c r="C1116">
        <v>-6.2621500312549205E-2</v>
      </c>
      <c r="D1116">
        <v>-0.16447534636874001</v>
      </c>
      <c r="E1116">
        <v>-0.122888265236693</v>
      </c>
      <c r="F1116">
        <v>3.1175735736619699E-2</v>
      </c>
      <c r="G1116">
        <v>0.13216014291078901</v>
      </c>
      <c r="H1116">
        <v>-0.52412497996671004</v>
      </c>
      <c r="I1116">
        <v>-0.134857992675503</v>
      </c>
      <c r="J1116">
        <v>-8.5303247243990604E-2</v>
      </c>
      <c r="K1116">
        <v>0.94533984594671905</v>
      </c>
    </row>
    <row r="1117" spans="1:11" x14ac:dyDescent="0.2">
      <c r="A1117">
        <v>-8.3778351904931405E-3</v>
      </c>
      <c r="B1117">
        <v>2.2448912833153201E-3</v>
      </c>
      <c r="C1117">
        <v>5.3211053860786603E-2</v>
      </c>
      <c r="D1117">
        <v>-0.14061533524804401</v>
      </c>
      <c r="E1117">
        <v>-0.175310460202111</v>
      </c>
      <c r="F1117">
        <v>-3.2226826117858999E-3</v>
      </c>
      <c r="G1117">
        <v>0.12595302119398299</v>
      </c>
      <c r="H1117">
        <v>-0.52507379421838596</v>
      </c>
      <c r="I1117">
        <v>-0.13674899244786201</v>
      </c>
      <c r="J1117">
        <v>-8.4165533054517697E-2</v>
      </c>
      <c r="K1117">
        <v>0.94496280963511403</v>
      </c>
    </row>
    <row r="1118" spans="1:11" x14ac:dyDescent="0.2">
      <c r="A1118">
        <v>-1.6600467188580201E-2</v>
      </c>
      <c r="B1118">
        <v>-9.97607116280752E-5</v>
      </c>
      <c r="C1118">
        <v>5.9277737288651801E-2</v>
      </c>
      <c r="D1118">
        <v>-8.2648879371716097E-2</v>
      </c>
      <c r="E1118">
        <v>-0.20624289139937199</v>
      </c>
      <c r="F1118">
        <v>-3.8655229042069097E-2</v>
      </c>
      <c r="G1118">
        <v>0.119137295827665</v>
      </c>
      <c r="H1118">
        <v>-0.52568377525130205</v>
      </c>
      <c r="I1118">
        <v>-0.13861453092092901</v>
      </c>
      <c r="J1118">
        <v>-8.3026095369539907E-2</v>
      </c>
      <c r="K1118">
        <v>0.94458516713882001</v>
      </c>
    </row>
    <row r="1119" spans="1:11" x14ac:dyDescent="0.2">
      <c r="A1119">
        <v>9.9622717555887998E-3</v>
      </c>
      <c r="B1119">
        <v>7.8432265303851993E-3</v>
      </c>
      <c r="C1119">
        <v>6.3910727304415304E-3</v>
      </c>
      <c r="D1119">
        <v>-1.6302628729652002E-2</v>
      </c>
      <c r="E1119">
        <v>-0.21518257259507401</v>
      </c>
      <c r="F1119">
        <v>-7.3149909451889095E-2</v>
      </c>
      <c r="G1119">
        <v>0.111663872188874</v>
      </c>
      <c r="H1119">
        <v>-0.525949927166523</v>
      </c>
      <c r="I1119">
        <v>-0.14045442625680499</v>
      </c>
      <c r="J1119">
        <v>-8.1885038145346506E-2</v>
      </c>
      <c r="K1119">
        <v>0.94420691613999996</v>
      </c>
    </row>
    <row r="1120" spans="1:11" x14ac:dyDescent="0.2">
      <c r="A1120">
        <v>-2.63332445247995E-3</v>
      </c>
      <c r="B1120">
        <v>1.8717155222700099E-3</v>
      </c>
      <c r="C1120">
        <v>1.3469036584304799E-2</v>
      </c>
      <c r="D1120">
        <v>1.7587309072296699E-2</v>
      </c>
      <c r="E1120">
        <v>-0.20347742582200801</v>
      </c>
      <c r="F1120">
        <v>-0.105238459739964</v>
      </c>
      <c r="G1120">
        <v>0.103471747457673</v>
      </c>
      <c r="H1120">
        <v>-0.52586765651702105</v>
      </c>
      <c r="I1120">
        <v>-0.142268530767131</v>
      </c>
      <c r="J1120">
        <v>-8.0742465500427504E-2</v>
      </c>
      <c r="K1120">
        <v>0.94382805416248605</v>
      </c>
    </row>
    <row r="1121" spans="1:11" x14ac:dyDescent="0.2">
      <c r="A1121">
        <v>1.2448091020458499E-2</v>
      </c>
      <c r="B1121">
        <v>1.5586097436395101E-3</v>
      </c>
      <c r="C1121">
        <v>-1.6295740025578599E-3</v>
      </c>
      <c r="D1121">
        <v>2.83896636732755E-2</v>
      </c>
      <c r="E1121">
        <v>-0.17569779144512099</v>
      </c>
      <c r="F1121">
        <v>-0.13391086215683401</v>
      </c>
      <c r="G1121">
        <v>9.4482262364163003E-2</v>
      </c>
      <c r="H1121">
        <v>-0.52543380856426802</v>
      </c>
      <c r="I1121">
        <v>-0.14405668897082499</v>
      </c>
      <c r="J1121">
        <v>-7.9598480244432807E-2</v>
      </c>
      <c r="K1121">
        <v>0.94344857858250197</v>
      </c>
    </row>
    <row r="1122" spans="1:11" x14ac:dyDescent="0.2">
      <c r="A1122">
        <v>-1.75957949237175E-2</v>
      </c>
      <c r="B1122">
        <v>-6.4677370841907797E-3</v>
      </c>
      <c r="C1122">
        <v>2.6352611026819399E-2</v>
      </c>
      <c r="D1122">
        <v>3.5814404248310297E-2</v>
      </c>
      <c r="E1122">
        <v>-0.13826058027916799</v>
      </c>
      <c r="F1122">
        <v>-0.158586579238742</v>
      </c>
      <c r="G1122">
        <v>8.4593273044116901E-2</v>
      </c>
      <c r="H1122">
        <v>-0.52464613374691405</v>
      </c>
      <c r="I1122">
        <v>-0.145818764319875</v>
      </c>
      <c r="J1122">
        <v>-7.8453185403685094E-2</v>
      </c>
      <c r="K1122">
        <v>0.94306848667704601</v>
      </c>
    </row>
    <row r="1123" spans="1:11" x14ac:dyDescent="0.2">
      <c r="A1123">
        <v>9.8953765378305206E-3</v>
      </c>
      <c r="B1123">
        <v>4.7037271209724903E-3</v>
      </c>
      <c r="C1123">
        <v>-1.8537172124896001E-2</v>
      </c>
      <c r="D1123">
        <v>3.3832957905245598E-2</v>
      </c>
      <c r="E1123">
        <v>-9.9196675775860596E-2</v>
      </c>
      <c r="F1123">
        <v>-0.17872509321772101</v>
      </c>
      <c r="G1123">
        <v>7.3702461356367002E-2</v>
      </c>
      <c r="H1123">
        <v>-0.52350200827465798</v>
      </c>
      <c r="I1123">
        <v>-0.14755466452742799</v>
      </c>
      <c r="J1123">
        <v>-7.7306684618448404E-2</v>
      </c>
      <c r="K1123">
        <v>0.94268777561859696</v>
      </c>
    </row>
    <row r="1124" spans="1:11" x14ac:dyDescent="0.2">
      <c r="A1124">
        <v>1.0064550029697801E-3</v>
      </c>
      <c r="B1124">
        <v>7.0764834083042296E-3</v>
      </c>
      <c r="C1124">
        <v>-1.15997462687781E-2</v>
      </c>
      <c r="D1124">
        <v>2.4056226496708501E-2</v>
      </c>
      <c r="E1124">
        <v>-6.3145745130182104E-2</v>
      </c>
      <c r="F1124">
        <v>-0.194010081761987</v>
      </c>
      <c r="G1124">
        <v>6.1732098702513401E-2</v>
      </c>
      <c r="H1124">
        <v>-0.52199870665095705</v>
      </c>
      <c r="I1124">
        <v>-0.14926434529829299</v>
      </c>
      <c r="J1124">
        <v>-7.6159080936472001E-2</v>
      </c>
      <c r="K1124">
        <v>0.94230644243617301</v>
      </c>
    </row>
    <row r="1125" spans="1:11" x14ac:dyDescent="0.2">
      <c r="A1125">
        <v>1.1749390652400901E-2</v>
      </c>
      <c r="B1125">
        <v>7.6526906549740899E-3</v>
      </c>
      <c r="C1125">
        <v>-2.2316692706319901E-2</v>
      </c>
      <c r="D1125">
        <v>1.4709022400841799E-2</v>
      </c>
      <c r="E1125">
        <v>-3.1441437405545503E-2</v>
      </c>
      <c r="F1125">
        <v>-0.20485254636965</v>
      </c>
      <c r="G1125">
        <v>4.86669558331142E-2</v>
      </c>
      <c r="H1125">
        <v>-0.52013356152462298</v>
      </c>
      <c r="I1125">
        <v>-0.15094782884508701</v>
      </c>
      <c r="J1125">
        <v>-7.5010476617313901E-2</v>
      </c>
      <c r="K1125">
        <v>0.94192448392720796</v>
      </c>
    </row>
    <row r="1126" spans="1:11" x14ac:dyDescent="0.2">
      <c r="A1126">
        <v>1.43723165538078E-3</v>
      </c>
      <c r="B1126">
        <v>1.33623492202222E-3</v>
      </c>
      <c r="C1126">
        <v>-5.7852006679492401E-3</v>
      </c>
      <c r="D1126">
        <v>8.1200580133237894E-3</v>
      </c>
      <c r="E1126">
        <v>-4.9532037904963704E-3</v>
      </c>
      <c r="F1126">
        <v>-0.211859752123643</v>
      </c>
      <c r="G1126">
        <v>3.45319399278868E-2</v>
      </c>
      <c r="H1126">
        <v>-0.51790306842682599</v>
      </c>
      <c r="I1126">
        <v>-0.152605165154959</v>
      </c>
      <c r="J1126">
        <v>-7.38609708980527E-2</v>
      </c>
      <c r="K1126">
        <v>0.941541896543312</v>
      </c>
    </row>
    <row r="1127" spans="1:11" x14ac:dyDescent="0.2">
      <c r="A1127">
        <v>-1.2620080633907901E-2</v>
      </c>
      <c r="B1127">
        <v>-5.4387626122081997E-3</v>
      </c>
      <c r="C1127">
        <v>1.53306881148034E-2</v>
      </c>
      <c r="D1127">
        <v>2.2732684886497098E-3</v>
      </c>
      <c r="E1127">
        <v>1.7520729852440398E-2</v>
      </c>
      <c r="F1127">
        <v>-0.21533910466706899</v>
      </c>
      <c r="G1127">
        <v>1.9363904184405201E-2</v>
      </c>
      <c r="H1127">
        <v>-0.51530226250084399</v>
      </c>
      <c r="I1127">
        <v>-0.154236398224043</v>
      </c>
      <c r="J1127">
        <v>-7.2710658617542903E-2</v>
      </c>
      <c r="K1127">
        <v>0.94115867661531605</v>
      </c>
    </row>
    <row r="1128" spans="1:11" x14ac:dyDescent="0.2">
      <c r="A1128">
        <v>9.1974350683089196E-3</v>
      </c>
      <c r="B1128">
        <v>2.9105908595548199E-3</v>
      </c>
      <c r="C1128">
        <v>-2.0894807881133501E-2</v>
      </c>
      <c r="D1128">
        <v>3.1390410168833601E-3</v>
      </c>
      <c r="E1128">
        <v>3.68341482398577E-2</v>
      </c>
      <c r="F1128">
        <v>-0.21546396780666499</v>
      </c>
      <c r="G1128">
        <v>3.2302016718962E-3</v>
      </c>
      <c r="H1128">
        <v>-0.51232622733129896</v>
      </c>
      <c r="I1128">
        <v>-0.15584160762062299</v>
      </c>
      <c r="J1128">
        <v>-7.1559626601715901E-2</v>
      </c>
      <c r="K1128">
        <v>0.94077482038493498</v>
      </c>
    </row>
    <row r="1129" spans="1:11" x14ac:dyDescent="0.2">
      <c r="A1129">
        <v>2.19085580804741E-3</v>
      </c>
      <c r="B1129">
        <v>3.8528204367481501E-3</v>
      </c>
      <c r="C1129">
        <v>-8.9131812391436607E-3</v>
      </c>
      <c r="D1129">
        <v>-4.0085717803862199E-3</v>
      </c>
      <c r="E1129">
        <v>4.9303666330586901E-2</v>
      </c>
      <c r="F1129">
        <v>-0.212206493792165</v>
      </c>
      <c r="G1129">
        <v>-1.3810389109448E-2</v>
      </c>
      <c r="H1129">
        <v>-0.50897022566759698</v>
      </c>
      <c r="I1129">
        <v>-0.15742084554199701</v>
      </c>
      <c r="J1129">
        <v>-7.04079591560242E-2</v>
      </c>
      <c r="K1129">
        <v>0.94039032371137798</v>
      </c>
    </row>
    <row r="1130" spans="1:11" x14ac:dyDescent="0.2">
      <c r="A1130">
        <v>-4.6471688166043199E-3</v>
      </c>
      <c r="B1130">
        <v>1.3149602485661399E-3</v>
      </c>
      <c r="C1130">
        <v>1.0349215355375901E-2</v>
      </c>
      <c r="D1130">
        <v>-1.0538510757308699E-2</v>
      </c>
      <c r="E1130">
        <v>5.4034531581708102E-2</v>
      </c>
      <c r="F1130">
        <v>-0.20535052449347899</v>
      </c>
      <c r="G1130">
        <v>-3.1708146086385197E-2</v>
      </c>
      <c r="H1130">
        <v>-0.50522964870000697</v>
      </c>
      <c r="I1130">
        <v>-0.158974150151308</v>
      </c>
      <c r="J1130">
        <v>-6.9255740572509397E-2</v>
      </c>
      <c r="K1130">
        <v>0.94000518239195097</v>
      </c>
    </row>
    <row r="1131" spans="1:11" x14ac:dyDescent="0.2">
      <c r="A1131">
        <v>7.25311351435494E-3</v>
      </c>
      <c r="B1131">
        <v>1.06466431388163E-3</v>
      </c>
      <c r="C1131">
        <v>3.6620193232246999E-3</v>
      </c>
      <c r="D1131">
        <v>-1.1710295691669601E-2</v>
      </c>
      <c r="E1131">
        <v>5.5321107942113E-2</v>
      </c>
      <c r="F1131">
        <v>-0.195104913817197</v>
      </c>
      <c r="G1131">
        <v>-5.0401163475444703E-2</v>
      </c>
      <c r="H1131">
        <v>-0.50109935423646201</v>
      </c>
      <c r="I1131">
        <v>-0.1605015167328</v>
      </c>
      <c r="J1131">
        <v>-6.8103053449115505E-2</v>
      </c>
      <c r="K1131">
        <v>0.93961939230911495</v>
      </c>
    </row>
    <row r="1132" spans="1:11" x14ac:dyDescent="0.2">
      <c r="A1132">
        <v>-7.1051963691450403E-3</v>
      </c>
      <c r="B1132">
        <v>-6.8202204732650696E-3</v>
      </c>
      <c r="C1132">
        <v>2.0605360990283102E-2</v>
      </c>
      <c r="D1132">
        <v>-5.2500711242009102E-3</v>
      </c>
      <c r="E1132">
        <v>5.6491125991405398E-2</v>
      </c>
      <c r="F1132">
        <v>-0.18183108181684099</v>
      </c>
      <c r="G1132">
        <v>-6.9796202801407303E-2</v>
      </c>
      <c r="H1132">
        <v>-0.49657373429567198</v>
      </c>
      <c r="I1132">
        <v>-0.162002957138421</v>
      </c>
      <c r="J1132">
        <v>-6.6949972371265806E-2</v>
      </c>
      <c r="K1132">
        <v>0.93923294940852997</v>
      </c>
    </row>
    <row r="1133" spans="1:11" x14ac:dyDescent="0.2">
      <c r="A1133">
        <v>-1.8913460570431601E-2</v>
      </c>
      <c r="B1133">
        <v>-1.02243936235667E-2</v>
      </c>
      <c r="C1133">
        <v>1.20169084821387E-2</v>
      </c>
      <c r="D1133">
        <v>1.6400518431788198E-2</v>
      </c>
      <c r="E1133">
        <v>5.8377049783798797E-2</v>
      </c>
      <c r="F1133">
        <v>-0.165785174584099</v>
      </c>
      <c r="G1133">
        <v>-8.9795494526836106E-2</v>
      </c>
      <c r="H1133">
        <v>-0.49164670468208999</v>
      </c>
      <c r="I1133">
        <v>-0.163478535212082</v>
      </c>
      <c r="J1133">
        <v>-6.5796563209978898E-2</v>
      </c>
      <c r="K1133">
        <v>0.93884584971135998</v>
      </c>
    </row>
    <row r="1134" spans="1:11" x14ac:dyDescent="0.2">
      <c r="A1134">
        <v>9.5434737875069106E-3</v>
      </c>
      <c r="B1134">
        <v>1.38346394934471E-3</v>
      </c>
      <c r="C1134">
        <v>-4.3651097755501099E-2</v>
      </c>
      <c r="D1134">
        <v>3.4949474415865503E-2</v>
      </c>
      <c r="E1134">
        <v>5.9797770367640897E-2</v>
      </c>
      <c r="F1134">
        <v>-0.14715777538505401</v>
      </c>
      <c r="G1134">
        <v>-0.110297265268929</v>
      </c>
      <c r="H1134">
        <v>-0.486312049916925</v>
      </c>
      <c r="I1134">
        <v>-0.16492834640086701</v>
      </c>
      <c r="J1134">
        <v>-6.46428801021003E-2</v>
      </c>
      <c r="K1134">
        <v>0.93845808930901697</v>
      </c>
    </row>
    <row r="1135" spans="1:11" x14ac:dyDescent="0.2">
      <c r="A1135">
        <v>3.0314184092833101E-3</v>
      </c>
      <c r="B1135">
        <v>-1.92905147119927E-4</v>
      </c>
      <c r="C1135">
        <v>-1.7747984548022601E-2</v>
      </c>
      <c r="D1135">
        <v>2.59703638294956E-2</v>
      </c>
      <c r="E1135">
        <v>6.1756313707034903E-2</v>
      </c>
      <c r="F1135">
        <v>-0.12646152909114899</v>
      </c>
      <c r="G1135">
        <v>-0.131163530411287</v>
      </c>
      <c r="H1135">
        <v>-0.480563196503971</v>
      </c>
      <c r="I1135">
        <v>-0.166352507465611</v>
      </c>
      <c r="J1135">
        <v>-6.3488963951167099E-2</v>
      </c>
      <c r="K1135">
        <v>0.93806966417251403</v>
      </c>
    </row>
    <row r="1136" spans="1:11" x14ac:dyDescent="0.2">
      <c r="A1136">
        <v>-1.0684516708438599E-2</v>
      </c>
      <c r="B1136">
        <v>-6.7939039194169102E-3</v>
      </c>
      <c r="C1136">
        <v>1.7163838816971502E-2</v>
      </c>
      <c r="D1136">
        <v>8.2798864393575401E-3</v>
      </c>
      <c r="E1136">
        <v>6.5405602330323803E-2</v>
      </c>
      <c r="F1136">
        <v>-0.104345123383929</v>
      </c>
      <c r="G1136">
        <v>-0.15222648160768801</v>
      </c>
      <c r="H1136">
        <v>-0.474393855913535</v>
      </c>
      <c r="I1136">
        <v>-0.16775116434703899</v>
      </c>
      <c r="J1136">
        <v>-6.2334852062311902E-2</v>
      </c>
      <c r="K1136">
        <v>0.93768057035570496</v>
      </c>
    </row>
    <row r="1137" spans="1:11" x14ac:dyDescent="0.2">
      <c r="A1137">
        <v>-6.4467139083319797E-3</v>
      </c>
      <c r="B1137">
        <v>-1.2825467894382899E-2</v>
      </c>
      <c r="C1137">
        <v>2.9131890299690599E-2</v>
      </c>
      <c r="D1137">
        <v>1.58807318557313E-3</v>
      </c>
      <c r="E1137">
        <v>6.9698168796018894E-2</v>
      </c>
      <c r="F1137">
        <v>-8.1321675935129303E-2</v>
      </c>
      <c r="G1137">
        <v>-0.17329821848451599</v>
      </c>
      <c r="H1137">
        <v>-0.46779743618632502</v>
      </c>
      <c r="I1137">
        <v>-0.169124561309973</v>
      </c>
      <c r="J1137">
        <v>-6.1180576506034902E-2</v>
      </c>
      <c r="K1137">
        <v>0.93729080394340902</v>
      </c>
    </row>
    <row r="1138" spans="1:11" x14ac:dyDescent="0.2">
      <c r="A1138">
        <v>-1.66788593538469E-2</v>
      </c>
      <c r="B1138">
        <v>-1.23217838344251E-2</v>
      </c>
      <c r="C1138">
        <v>2.2670820983222401E-2</v>
      </c>
      <c r="D1138">
        <v>1.07993615705251E-2</v>
      </c>
      <c r="E1138">
        <v>7.1902041344777998E-2</v>
      </c>
      <c r="F1138">
        <v>-5.7806006804850901E-2</v>
      </c>
      <c r="G1138">
        <v>-0.19419969924899499</v>
      </c>
      <c r="H1138">
        <v>-0.46076703780918898</v>
      </c>
      <c r="I1138">
        <v>-0.17047303535935299</v>
      </c>
      <c r="J1138">
        <v>-6.0026162355189899E-2</v>
      </c>
      <c r="K1138">
        <v>0.93690036086732498</v>
      </c>
    </row>
    <row r="1139" spans="1:11" x14ac:dyDescent="0.2">
      <c r="A1139">
        <v>3.2795798516939002E-3</v>
      </c>
      <c r="B1139">
        <v>1.04172349219622E-3</v>
      </c>
      <c r="C1139">
        <v>-1.5751213235619801E-2</v>
      </c>
      <c r="D1139">
        <v>7.3171816373204602E-3</v>
      </c>
      <c r="E1139">
        <v>6.99958031908548E-2</v>
      </c>
      <c r="F1139">
        <v>-3.3612610237054301E-2</v>
      </c>
      <c r="G1139">
        <v>-0.21481442174195201</v>
      </c>
      <c r="H1139">
        <v>-0.45329671481355699</v>
      </c>
      <c r="I1139">
        <v>-0.17179693467437501</v>
      </c>
      <c r="J1139">
        <v>-5.8871630239688798E-2</v>
      </c>
      <c r="K1139">
        <v>0.93650923677018205</v>
      </c>
    </row>
    <row r="1140" spans="1:11" x14ac:dyDescent="0.2">
      <c r="A1140">
        <v>1.02584021190618E-2</v>
      </c>
      <c r="B1140">
        <v>9.6987260877598892E-3</v>
      </c>
      <c r="C1140">
        <v>-1.7438318625047199E-2</v>
      </c>
      <c r="D1140">
        <v>-1.23299203947496E-2</v>
      </c>
      <c r="E1140">
        <v>6.3096635063835199E-2</v>
      </c>
      <c r="F1140">
        <v>-8.1690067097826401E-3</v>
      </c>
      <c r="G1140">
        <v>-0.235039546173131</v>
      </c>
      <c r="H1140">
        <v>-0.44538081589470901</v>
      </c>
      <c r="I1140">
        <v>-0.17309658435901601</v>
      </c>
      <c r="J1140">
        <v>-5.7716998108737802E-2</v>
      </c>
      <c r="K1140">
        <v>0.93611742699451705</v>
      </c>
    </row>
    <row r="1141" spans="1:11" x14ac:dyDescent="0.2">
      <c r="A1141">
        <v>7.4137821411150101E-3</v>
      </c>
      <c r="B1141">
        <v>1.12346413399418E-2</v>
      </c>
      <c r="C1141">
        <v>-1.3333032881494299E-2</v>
      </c>
      <c r="D1141">
        <v>-1.6234655030145699E-2</v>
      </c>
      <c r="E1141">
        <v>4.9147058145089698E-2</v>
      </c>
      <c r="F1141">
        <v>1.8784923771679601E-2</v>
      </c>
      <c r="G1141">
        <v>-0.254789001728979</v>
      </c>
      <c r="H1141">
        <v>-0.43701404009299999</v>
      </c>
      <c r="I1141">
        <v>-0.17437232127458499</v>
      </c>
      <c r="J1141">
        <v>-5.6562281104853097E-2</v>
      </c>
      <c r="K1141">
        <v>0.935724926715232</v>
      </c>
    </row>
    <row r="1142" spans="1:11" x14ac:dyDescent="0.2">
      <c r="A1142">
        <v>-2.3215756537996301E-3</v>
      </c>
      <c r="B1142">
        <v>-3.7391515682114499E-4</v>
      </c>
      <c r="C1142">
        <v>8.3810743878103208E-3</v>
      </c>
      <c r="D1142">
        <v>-1.6773785501939201E-2</v>
      </c>
      <c r="E1142">
        <v>3.1593269342713101E-2</v>
      </c>
      <c r="F1142">
        <v>4.737432288606E-2</v>
      </c>
      <c r="G1142">
        <v>-0.27398712745485099</v>
      </c>
      <c r="H1142">
        <v>-0.42819205333587801</v>
      </c>
      <c r="I1142">
        <v>-0.17562445203271199</v>
      </c>
      <c r="J1142">
        <v>-5.5407487715016197E-2</v>
      </c>
      <c r="K1142">
        <v>0.93533173023443394</v>
      </c>
    </row>
    <row r="1143" spans="1:11" x14ac:dyDescent="0.2">
      <c r="A1143">
        <v>1.4630836681002E-3</v>
      </c>
      <c r="B1143">
        <v>-5.1791524453029597E-3</v>
      </c>
      <c r="C1143">
        <v>1.3853209485137401E-2</v>
      </c>
      <c r="D1143">
        <v>-2.5887674765100999E-2</v>
      </c>
      <c r="E1143">
        <v>1.5627485020983701E-2</v>
      </c>
      <c r="F1143">
        <v>7.77752393375645E-2</v>
      </c>
      <c r="G1143">
        <v>-0.29257144314246702</v>
      </c>
      <c r="H1143">
        <v>-0.41891274725123301</v>
      </c>
      <c r="I1143">
        <v>-0.176853208935004</v>
      </c>
      <c r="J1143">
        <v>-5.4252622269007303E-2</v>
      </c>
      <c r="K1143">
        <v>0.93493783129632901</v>
      </c>
    </row>
    <row r="1144" spans="1:11" x14ac:dyDescent="0.2">
      <c r="A1144">
        <v>-1.8126255412382698E-2</v>
      </c>
      <c r="B1144">
        <v>-8.4428027552179603E-3</v>
      </c>
      <c r="C1144">
        <v>3.5737061621399502E-2</v>
      </c>
      <c r="D1144">
        <v>-3.6215512729496198E-2</v>
      </c>
      <c r="E1144">
        <v>5.9770601813086098E-3</v>
      </c>
      <c r="F1144">
        <v>0.110228754315989</v>
      </c>
      <c r="G1144">
        <v>-0.31051190851097599</v>
      </c>
      <c r="H1144">
        <v>-0.40917603831702998</v>
      </c>
      <c r="I1144">
        <v>-0.17805875346761699</v>
      </c>
      <c r="J1144">
        <v>-5.3097685454406303E-2</v>
      </c>
      <c r="K1144">
        <v>0.934543223528429</v>
      </c>
    </row>
    <row r="1145" spans="1:11" x14ac:dyDescent="0.2">
      <c r="A1145">
        <v>4.6190268311080097E-5</v>
      </c>
      <c r="B1145">
        <v>4.4741603296791499E-3</v>
      </c>
      <c r="C1145">
        <v>-7.2423404740752702E-3</v>
      </c>
      <c r="D1145">
        <v>-2.8199724442946002E-2</v>
      </c>
      <c r="E1145">
        <v>2.68375962155028E-3</v>
      </c>
      <c r="F1145">
        <v>0.14492168410056</v>
      </c>
      <c r="G1145">
        <v>-0.32780817090907599</v>
      </c>
      <c r="H1145">
        <v>-0.39898244511808201</v>
      </c>
      <c r="I1145">
        <v>-0.17924119327542601</v>
      </c>
      <c r="J1145">
        <v>-5.1942677538953499E-2</v>
      </c>
      <c r="K1145">
        <v>0.93414790043845797</v>
      </c>
    </row>
    <row r="1146" spans="1:11" x14ac:dyDescent="0.2">
      <c r="A1146">
        <v>1.5555123882910801E-2</v>
      </c>
      <c r="B1146">
        <v>1.0303336748468001E-2</v>
      </c>
      <c r="C1146">
        <v>-4.7937278907119303E-2</v>
      </c>
      <c r="D1146">
        <v>-2.8580417783246399E-3</v>
      </c>
      <c r="E1146">
        <v>-5.5275205664496903E-3</v>
      </c>
      <c r="F1146">
        <v>0.182151299453752</v>
      </c>
      <c r="G1146">
        <v>-0.34448958177919498</v>
      </c>
      <c r="H1146">
        <v>-0.38833239400493902</v>
      </c>
      <c r="I1146">
        <v>-0.180400631387132</v>
      </c>
      <c r="J1146">
        <v>-5.0787596024675301E-2</v>
      </c>
      <c r="K1146">
        <v>0.933751855362704</v>
      </c>
    </row>
    <row r="1147" spans="1:11" x14ac:dyDescent="0.2">
      <c r="A1147">
        <v>-2.0923140457871699E-2</v>
      </c>
      <c r="B1147">
        <v>-4.9235354721685002E-3</v>
      </c>
      <c r="C1147">
        <v>9.2163544739712003E-3</v>
      </c>
      <c r="D1147">
        <v>3.1937041314330401E-2</v>
      </c>
      <c r="E1147">
        <v>-2.8710115821050802E-2</v>
      </c>
      <c r="F1147">
        <v>0.221886301157252</v>
      </c>
      <c r="G1147">
        <v>-0.36058525112404999</v>
      </c>
      <c r="H1147">
        <v>-0.37722600504920301</v>
      </c>
      <c r="I1147">
        <v>-0.18153714878260299</v>
      </c>
      <c r="J1147">
        <v>-4.9632438712257698E-2</v>
      </c>
      <c r="K1147">
        <v>0.93335508147365198</v>
      </c>
    </row>
    <row r="1148" spans="1:11" x14ac:dyDescent="0.2">
      <c r="A1148">
        <v>1.3119891196599599E-2</v>
      </c>
      <c r="B1148">
        <v>2.8481002982115099E-3</v>
      </c>
      <c r="C1148">
        <v>-1.4337634392060599E-2</v>
      </c>
      <c r="D1148">
        <v>7.0472850389081895E-2</v>
      </c>
      <c r="E1148">
        <v>-6.7313036300297696E-2</v>
      </c>
      <c r="F1148">
        <v>0.26373931380607202</v>
      </c>
      <c r="G1148">
        <v>-0.37612410281104097</v>
      </c>
      <c r="H1148">
        <v>-0.365663512189222</v>
      </c>
      <c r="I1148">
        <v>-0.182650808915236</v>
      </c>
      <c r="J1148">
        <v>-4.8477203938894001E-2</v>
      </c>
      <c r="K1148">
        <v>0.93295757185678596</v>
      </c>
    </row>
    <row r="1149" spans="1:11" x14ac:dyDescent="0.2">
      <c r="A1149">
        <v>-1.1200976150527699E-2</v>
      </c>
      <c r="B1149">
        <v>-4.9414966539444204E-3</v>
      </c>
      <c r="C1149">
        <v>2.5412477424008501E-2</v>
      </c>
      <c r="D1149">
        <v>0.103250697826239</v>
      </c>
      <c r="E1149">
        <v>-0.117815767920184</v>
      </c>
      <c r="F1149">
        <v>0.30718612950628299</v>
      </c>
      <c r="G1149">
        <v>-0.391169292663478</v>
      </c>
      <c r="H1149">
        <v>-0.35364615948801498</v>
      </c>
      <c r="I1149">
        <v>-0.183741610936829</v>
      </c>
      <c r="J1149">
        <v>-4.7321891457152002E-2</v>
      </c>
      <c r="K1149">
        <v>0.93255931951360005</v>
      </c>
    </row>
    <row r="1150" spans="1:11" x14ac:dyDescent="0.2">
      <c r="A1150">
        <v>-1.3126245278842701E-2</v>
      </c>
      <c r="B1150">
        <v>-9.0792055965075204E-3</v>
      </c>
      <c r="C1150">
        <v>4.5312544958948799E-2</v>
      </c>
      <c r="D1150">
        <v>0.100188753680584</v>
      </c>
      <c r="E1150">
        <v>-0.16352748311116</v>
      </c>
      <c r="F1150">
        <v>0.35174394249552499</v>
      </c>
      <c r="G1150">
        <v>-0.40580591197857602</v>
      </c>
      <c r="H1150">
        <v>-0.341176447346346</v>
      </c>
      <c r="I1150">
        <v>-0.18480947961673</v>
      </c>
      <c r="J1150">
        <v>-4.6166499618657798E-2</v>
      </c>
      <c r="K1150">
        <v>0.93216031741176297</v>
      </c>
    </row>
    <row r="1151" spans="1:11" x14ac:dyDescent="0.2">
      <c r="A1151">
        <v>7.1269319947460201E-4</v>
      </c>
      <c r="B1151">
        <v>-5.74387872586141E-3</v>
      </c>
      <c r="C1151">
        <v>2.55469152676236E-2</v>
      </c>
      <c r="D1151">
        <v>7.1460577151939306E-2</v>
      </c>
      <c r="E1151">
        <v>-0.18985635322082201</v>
      </c>
      <c r="F1151">
        <v>0.39676387722525602</v>
      </c>
      <c r="G1151">
        <v>-0.42009243383566203</v>
      </c>
      <c r="H1151">
        <v>-0.3282581366267</v>
      </c>
      <c r="I1151">
        <v>-0.185854223832429</v>
      </c>
      <c r="J1151">
        <v>-4.5011024250439201E-2</v>
      </c>
      <c r="K1151">
        <v>0.93176055864762097</v>
      </c>
    </row>
    <row r="1152" spans="1:11" x14ac:dyDescent="0.2">
      <c r="A1152">
        <v>3.5928006104579899E-2</v>
      </c>
      <c r="B1152">
        <v>-3.4097028753627301E-4</v>
      </c>
      <c r="C1152">
        <v>-3.6022130196948901E-2</v>
      </c>
      <c r="D1152">
        <v>2.8727217548984E-2</v>
      </c>
      <c r="E1152">
        <v>-0.19161971562744101</v>
      </c>
      <c r="F1152">
        <v>0.44164255852540801</v>
      </c>
      <c r="G1152">
        <v>-0.43404607118531102</v>
      </c>
      <c r="H1152">
        <v>-0.31489789943577701</v>
      </c>
      <c r="I1152">
        <v>-0.186875572579594</v>
      </c>
      <c r="J1152">
        <v>-4.3855459376690803E-2</v>
      </c>
      <c r="K1152">
        <v>0.93136003651032695</v>
      </c>
    </row>
    <row r="1153" spans="1:11" x14ac:dyDescent="0.2">
      <c r="A1153">
        <v>-3.2660901679191598E-2</v>
      </c>
      <c r="B1153">
        <v>-2.9566169042824901E-3</v>
      </c>
      <c r="C1153">
        <v>-5.0547592626575398E-2</v>
      </c>
      <c r="D1153">
        <v>-4.4593251575678297E-2</v>
      </c>
      <c r="E1153">
        <v>-0.169158718659914</v>
      </c>
      <c r="F1153">
        <v>0.48541851596172397</v>
      </c>
      <c r="G1153">
        <v>-0.44763966284900503</v>
      </c>
      <c r="H1153">
        <v>-0.30110465209412401</v>
      </c>
      <c r="I1153">
        <v>-0.18787321272825</v>
      </c>
      <c r="J1153">
        <v>-4.2699794156254203E-2</v>
      </c>
      <c r="K1153">
        <v>0.93095874431155001</v>
      </c>
    </row>
    <row r="1154" spans="1:11" x14ac:dyDescent="0.2">
      <c r="A1154">
        <v>5.0482701003029002E-3</v>
      </c>
      <c r="B1154">
        <v>-4.26241055603178E-3</v>
      </c>
      <c r="C1154">
        <v>7.2827528229652003E-3</v>
      </c>
      <c r="D1154">
        <v>-0.16464021910298501</v>
      </c>
      <c r="E1154">
        <v>-0.12692053124102201</v>
      </c>
      <c r="F1154">
        <v>0.52678642424956901</v>
      </c>
      <c r="G1154">
        <v>-0.46085689847693001</v>
      </c>
      <c r="H1154">
        <v>-0.286888937986364</v>
      </c>
      <c r="I1154">
        <v>-0.18884682296094499</v>
      </c>
      <c r="J1154">
        <v>-4.1544016245136303E-2</v>
      </c>
      <c r="K1154">
        <v>0.93055667539657705</v>
      </c>
    </row>
    <row r="1155" spans="1:11" x14ac:dyDescent="0.2">
      <c r="A1155">
        <v>-1.9832223214115201E-2</v>
      </c>
      <c r="B1155">
        <v>-3.7365623937072202E-3</v>
      </c>
      <c r="C1155">
        <v>7.3656648313366005E-2</v>
      </c>
      <c r="D1155">
        <v>-0.26225497960892102</v>
      </c>
      <c r="E1155">
        <v>-7.02522365999146E-2</v>
      </c>
      <c r="F1155">
        <v>0.564070041248247</v>
      </c>
      <c r="G1155">
        <v>-0.47364458113163499</v>
      </c>
      <c r="H1155">
        <v>-0.27226147517701499</v>
      </c>
      <c r="I1155">
        <v>-0.18979605440917699</v>
      </c>
      <c r="J1155">
        <v>-4.0388114040673197E-2</v>
      </c>
      <c r="K1155">
        <v>0.93015382301354499</v>
      </c>
    </row>
    <row r="1156" spans="1:11" x14ac:dyDescent="0.2">
      <c r="A1156">
        <v>8.6264444090474707E-2</v>
      </c>
      <c r="B1156">
        <v>6.9152942915824299E-4</v>
      </c>
      <c r="C1156">
        <v>3.8058932875534003E-2</v>
      </c>
      <c r="D1156">
        <v>-0.26825227404348601</v>
      </c>
      <c r="E1156">
        <v>-4.9244937534917502E-3</v>
      </c>
      <c r="F1156">
        <v>0.59579755125399103</v>
      </c>
      <c r="G1156">
        <v>-0.485914757802967</v>
      </c>
      <c r="H1156">
        <v>-0.257232785501051</v>
      </c>
      <c r="I1156">
        <v>-0.19072053547816201</v>
      </c>
      <c r="J1156">
        <v>-3.9232077403707898E-2</v>
      </c>
      <c r="K1156">
        <v>0.92975018033370704</v>
      </c>
    </row>
    <row r="1157" spans="1:11" x14ac:dyDescent="0.2">
      <c r="A1157">
        <v>-7.8256375911483697E-2</v>
      </c>
      <c r="B1157">
        <v>1.0610395522412001E-2</v>
      </c>
      <c r="C1157">
        <v>-9.9224102988673998E-2</v>
      </c>
      <c r="D1157">
        <v>-0.184553643146222</v>
      </c>
      <c r="E1157">
        <v>6.6567488586475598E-2</v>
      </c>
      <c r="F1157">
        <v>0.62028741941309695</v>
      </c>
      <c r="G1157">
        <v>-0.49755323078813202</v>
      </c>
      <c r="H1157">
        <v>-0.241813599111905</v>
      </c>
      <c r="I1157">
        <v>-0.191619905792038</v>
      </c>
      <c r="J1157">
        <v>-3.8075900311878998E-2</v>
      </c>
      <c r="K1157">
        <v>0.92934574052834995</v>
      </c>
    </row>
    <row r="1158" spans="1:11" x14ac:dyDescent="0.2">
      <c r="A1158">
        <v>3.6398254093114799E-3</v>
      </c>
      <c r="B1158">
        <v>4.00493849750743E-4</v>
      </c>
      <c r="C1158">
        <v>-0.20518902249368701</v>
      </c>
      <c r="D1158">
        <v>-3.7506453943737202E-2</v>
      </c>
      <c r="E1158">
        <v>0.135790198046884</v>
      </c>
      <c r="F1158">
        <v>0.63636879575358296</v>
      </c>
      <c r="G1158">
        <v>-0.50844430772664795</v>
      </c>
      <c r="H1158">
        <v>-0.22601518158344799</v>
      </c>
      <c r="I1158">
        <v>-0.19249383251850799</v>
      </c>
      <c r="J1158">
        <v>-3.6919582393076002E-2</v>
      </c>
      <c r="K1158">
        <v>0.92894049659957401</v>
      </c>
    </row>
    <row r="1159" spans="1:11" x14ac:dyDescent="0.2">
      <c r="A1159">
        <v>0.102111409055826</v>
      </c>
      <c r="B1159">
        <v>-3.9034088882361498E-2</v>
      </c>
      <c r="C1159">
        <v>-0.122709982508729</v>
      </c>
      <c r="D1159">
        <v>0.123879745863685</v>
      </c>
      <c r="E1159">
        <v>0.192735517336732</v>
      </c>
      <c r="F1159">
        <v>0.64335536604515497</v>
      </c>
      <c r="G1159">
        <v>-0.51848929838794799</v>
      </c>
      <c r="H1159">
        <v>-0.20984941516130801</v>
      </c>
      <c r="I1159">
        <v>-0.19334199838501601</v>
      </c>
      <c r="J1159">
        <v>-3.5763125378497997E-2</v>
      </c>
      <c r="K1159">
        <v>0.928534441402462</v>
      </c>
    </row>
    <row r="1160" spans="1:11" x14ac:dyDescent="0.2">
      <c r="A1160">
        <v>-0.26947762868139202</v>
      </c>
      <c r="B1160">
        <v>-8.9048170193422992E-3</v>
      </c>
      <c r="C1160">
        <v>0.126544912785271</v>
      </c>
      <c r="D1160">
        <v>0.24977080012592501</v>
      </c>
      <c r="E1160">
        <v>0.23162213844848001</v>
      </c>
      <c r="F1160">
        <v>0.64056818937878002</v>
      </c>
      <c r="G1160">
        <v>-0.52758027755088799</v>
      </c>
      <c r="H1160">
        <v>-0.193328884482559</v>
      </c>
      <c r="I1160">
        <v>-0.19416404004297499</v>
      </c>
      <c r="J1160">
        <v>-3.4606531654255597E-2</v>
      </c>
      <c r="K1160">
        <v>0.92812756769295501</v>
      </c>
    </row>
    <row r="1161" spans="1:11" x14ac:dyDescent="0.2">
      <c r="A1161">
        <v>0.31313025536536898</v>
      </c>
      <c r="B1161">
        <v>6.9630481059235097E-2</v>
      </c>
      <c r="C1161">
        <v>0.28074505585126203</v>
      </c>
      <c r="D1161">
        <v>0.324055031893416</v>
      </c>
      <c r="E1161">
        <v>0.24610087486360199</v>
      </c>
      <c r="F1161">
        <v>0.62766233552685502</v>
      </c>
      <c r="G1161">
        <v>-0.53559606816562799</v>
      </c>
      <c r="H1161">
        <v>-0.17646702259604499</v>
      </c>
      <c r="I1161">
        <v>-0.19495957612981801</v>
      </c>
      <c r="J1161">
        <v>-3.3449806819718299E-2</v>
      </c>
      <c r="K1161">
        <v>0.92771986815146901</v>
      </c>
    </row>
    <row r="1162" spans="1:11" x14ac:dyDescent="0.2">
      <c r="A1162">
        <v>-0.20201548257311</v>
      </c>
      <c r="B1162">
        <v>1.20160567887577E-2</v>
      </c>
      <c r="C1162">
        <v>0.18903794963419099</v>
      </c>
      <c r="D1162">
        <v>0.30801950341835299</v>
      </c>
      <c r="E1162">
        <v>0.22922444079141999</v>
      </c>
      <c r="F1162">
        <v>0.60469738360626901</v>
      </c>
      <c r="G1162">
        <v>-0.54242104984545203</v>
      </c>
      <c r="H1162">
        <v>-0.15927753494431199</v>
      </c>
      <c r="I1162">
        <v>-0.19572821710232299</v>
      </c>
      <c r="J1162">
        <v>-3.2292955892076099E-2</v>
      </c>
      <c r="K1162">
        <v>0.92731133511828301</v>
      </c>
    </row>
    <row r="1163" spans="1:11" x14ac:dyDescent="0.2">
      <c r="A1163">
        <v>-3.3060282988584301E-2</v>
      </c>
      <c r="B1163">
        <v>-3.8075747378222301E-2</v>
      </c>
      <c r="C1163">
        <v>-3.4466212234220001E-2</v>
      </c>
      <c r="D1163">
        <v>0.185578427929461</v>
      </c>
      <c r="E1163">
        <v>0.18235131613726599</v>
      </c>
      <c r="F1163">
        <v>0.57237880229527205</v>
      </c>
      <c r="G1163">
        <v>-0.54794203863357405</v>
      </c>
      <c r="H1163">
        <v>-0.14177502978817599</v>
      </c>
      <c r="I1163">
        <v>-0.19646949886478501</v>
      </c>
      <c r="J1163">
        <v>-3.1135983081448899E-2</v>
      </c>
      <c r="K1163">
        <v>0.92690196060701202</v>
      </c>
    </row>
    <row r="1164" spans="1:11" x14ac:dyDescent="0.2">
      <c r="A1164">
        <v>2.9373976786118201E-2</v>
      </c>
      <c r="B1164">
        <v>-2.0345654725830799E-2</v>
      </c>
      <c r="C1164">
        <v>-0.18200558384443999</v>
      </c>
      <c r="D1164">
        <v>8.2258000256765808E-3</v>
      </c>
      <c r="E1164">
        <v>0.110748101668681</v>
      </c>
      <c r="F1164">
        <v>0.53215846867458705</v>
      </c>
      <c r="G1164">
        <v>-0.55208131837488705</v>
      </c>
      <c r="H1164">
        <v>-0.12397515417492801</v>
      </c>
      <c r="I1164">
        <v>-0.19718290642918301</v>
      </c>
      <c r="J1164">
        <v>-2.9978895097889102E-2</v>
      </c>
      <c r="K1164">
        <v>0.92649173649209604</v>
      </c>
    </row>
    <row r="1165" spans="1:11" x14ac:dyDescent="0.2">
      <c r="A1165">
        <v>-4.6376185197724899E-2</v>
      </c>
      <c r="B1165">
        <v>1.9359321160289701E-3</v>
      </c>
      <c r="C1165">
        <v>-0.173030849340086</v>
      </c>
      <c r="D1165">
        <v>-0.15011609078070501</v>
      </c>
      <c r="E1165">
        <v>2.0758607370094499E-2</v>
      </c>
      <c r="F1165">
        <v>0.48526143197098798</v>
      </c>
      <c r="G1165">
        <v>-0.55478628809970199</v>
      </c>
      <c r="H1165">
        <v>-0.10589479682278199</v>
      </c>
      <c r="I1165">
        <v>-0.197867857602092</v>
      </c>
      <c r="J1165">
        <v>-2.88217013045294E-2</v>
      </c>
      <c r="K1165">
        <v>0.92608065469051104</v>
      </c>
    </row>
    <row r="1166" spans="1:11" x14ac:dyDescent="0.2">
      <c r="A1166">
        <v>3.03347773144182E-2</v>
      </c>
      <c r="B1166">
        <v>2.8614272577221198E-3</v>
      </c>
      <c r="C1166">
        <v>-5.2754678243775603E-2</v>
      </c>
      <c r="D1166">
        <v>-0.235728054090693</v>
      </c>
      <c r="E1166">
        <v>-7.2944467217774395E-2</v>
      </c>
      <c r="F1166">
        <v>0.43230882018069999</v>
      </c>
      <c r="G1166">
        <v>-0.55600497934156301</v>
      </c>
      <c r="H1166">
        <v>-8.7553440116143993E-2</v>
      </c>
      <c r="I1166">
        <v>-0.19852370017315099</v>
      </c>
      <c r="J1166">
        <v>-2.7664412880394802E-2</v>
      </c>
      <c r="K1166">
        <v>0.92566870731065598</v>
      </c>
    </row>
    <row r="1167" spans="1:11" x14ac:dyDescent="0.2">
      <c r="A1167">
        <v>9.1687897108833696E-3</v>
      </c>
      <c r="B1167">
        <v>-8.3131122976129305E-4</v>
      </c>
      <c r="C1167">
        <v>4.0156926178353203E-2</v>
      </c>
      <c r="D1167">
        <v>-0.22284181715663101</v>
      </c>
      <c r="E1167">
        <v>-0.15421317049896799</v>
      </c>
      <c r="F1167">
        <v>0.373626802150962</v>
      </c>
      <c r="G1167">
        <v>-0.55569193297903996</v>
      </c>
      <c r="H1167">
        <v>-6.8973372158078097E-2</v>
      </c>
      <c r="I1167">
        <v>-0.199149757497075</v>
      </c>
      <c r="J1167">
        <v>-2.65070430117537E-2</v>
      </c>
      <c r="K1167">
        <v>0.92525588649110901</v>
      </c>
    </row>
    <row r="1168" spans="1:11" x14ac:dyDescent="0.2">
      <c r="A1168">
        <v>-1.1615465271113E-2</v>
      </c>
      <c r="B1168">
        <v>-4.8885044627456397E-3</v>
      </c>
      <c r="C1168">
        <v>6.9933466949766196E-2</v>
      </c>
      <c r="D1168">
        <v>-0.161370768214954</v>
      </c>
      <c r="E1168">
        <v>-0.214692829769558</v>
      </c>
      <c r="F1168">
        <v>0.30972666741111599</v>
      </c>
      <c r="G1168">
        <v>-0.55380386993976805</v>
      </c>
      <c r="H1168">
        <v>-5.0178775347576199E-2</v>
      </c>
      <c r="I1168">
        <v>-0.19974535653234499</v>
      </c>
      <c r="J1168">
        <v>-2.5349606226039101E-2</v>
      </c>
      <c r="K1168">
        <v>0.92484218440321797</v>
      </c>
    </row>
    <row r="1169" spans="1:11" x14ac:dyDescent="0.2">
      <c r="A1169">
        <v>-6.1381057156708399E-3</v>
      </c>
      <c r="B1169">
        <v>-6.3035798153212802E-3</v>
      </c>
      <c r="C1169">
        <v>6.2417267901990502E-2</v>
      </c>
      <c r="D1169">
        <v>-9.5415949975023506E-2</v>
      </c>
      <c r="E1169">
        <v>-0.25272807018355298</v>
      </c>
      <c r="F1169">
        <v>0.241189409999196</v>
      </c>
      <c r="G1169">
        <v>-0.55032282854011105</v>
      </c>
      <c r="H1169">
        <v>-3.1195137844369801E-2</v>
      </c>
      <c r="I1169">
        <v>-0.20030991338347601</v>
      </c>
      <c r="J1169">
        <v>-2.41921146718268E-2</v>
      </c>
      <c r="K1169">
        <v>0.92442759322816503</v>
      </c>
    </row>
    <row r="1170" spans="1:11" x14ac:dyDescent="0.2">
      <c r="A1170">
        <v>2.58270112881984E-3</v>
      </c>
      <c r="B1170">
        <v>2.0317106540216198E-3</v>
      </c>
      <c r="C1170">
        <v>7.9093971591937904E-3</v>
      </c>
      <c r="D1170">
        <v>-1.68228031755168E-2</v>
      </c>
      <c r="E1170">
        <v>-0.268525908635104</v>
      </c>
      <c r="F1170">
        <v>0.168570113805942</v>
      </c>
      <c r="G1170">
        <v>-0.54525923169674295</v>
      </c>
      <c r="H1170">
        <v>-1.20491800733083E-2</v>
      </c>
      <c r="I1170">
        <v>-0.200842897774518</v>
      </c>
      <c r="J1170">
        <v>-2.3034577788900099E-2</v>
      </c>
      <c r="K1170">
        <v>0.924012105396113</v>
      </c>
    </row>
    <row r="1171" spans="1:11" x14ac:dyDescent="0.2">
      <c r="A1171">
        <v>5.8275407703770399E-3</v>
      </c>
      <c r="B1171">
        <v>6.4276434497477601E-3</v>
      </c>
      <c r="C1171">
        <v>-2.47357993228236E-2</v>
      </c>
      <c r="D1171">
        <v>4.3716266826985997E-2</v>
      </c>
      <c r="E1171">
        <v>-0.26243964282625898</v>
      </c>
      <c r="F1171">
        <v>9.2234960002615302E-2</v>
      </c>
      <c r="G1171">
        <v>-0.53863693904101595</v>
      </c>
      <c r="H1171">
        <v>7.2310466273127604E-3</v>
      </c>
      <c r="I1171">
        <v>-0.20134378564326999</v>
      </c>
      <c r="J1171">
        <v>-2.1877004275651701E-2</v>
      </c>
      <c r="K1171">
        <v>0.92359571343198199</v>
      </c>
    </row>
    <row r="1172" spans="1:11" x14ac:dyDescent="0.2">
      <c r="A1172">
        <v>1.45989138768926E-2</v>
      </c>
      <c r="B1172">
        <v>5.2998523608688702E-3</v>
      </c>
      <c r="C1172">
        <v>-3.2659830913563802E-2</v>
      </c>
      <c r="D1172">
        <v>6.9043174616194594E-2</v>
      </c>
      <c r="E1172">
        <v>-0.23580336646359301</v>
      </c>
      <c r="F1172">
        <v>1.27103071711094E-2</v>
      </c>
      <c r="G1172">
        <v>-0.53045408232271296</v>
      </c>
      <c r="H1172">
        <v>2.66180786487633E-2</v>
      </c>
      <c r="I1172">
        <v>-0.201812056213827</v>
      </c>
      <c r="J1172">
        <v>-2.0719400640551E-2</v>
      </c>
      <c r="K1172">
        <v>0.92317840988041899</v>
      </c>
    </row>
    <row r="1173" spans="1:11" x14ac:dyDescent="0.2">
      <c r="A1173">
        <v>-2.7754757535465299E-2</v>
      </c>
      <c r="B1173">
        <v>-9.1625416397910203E-3</v>
      </c>
      <c r="C1173">
        <v>4.5591638579518402E-2</v>
      </c>
      <c r="D1173">
        <v>5.27185009363857E-2</v>
      </c>
      <c r="E1173">
        <v>-0.18856440026076701</v>
      </c>
      <c r="F1173">
        <v>-6.9164386953519397E-2</v>
      </c>
      <c r="G1173">
        <v>-0.52070052640561104</v>
      </c>
      <c r="H1173">
        <v>4.60852435753785E-2</v>
      </c>
      <c r="I1173">
        <v>-0.20224718417993301</v>
      </c>
      <c r="J1173">
        <v>-1.95617734114229E-2</v>
      </c>
      <c r="K1173">
        <v>0.92276018729522702</v>
      </c>
    </row>
    <row r="1174" spans="1:11" x14ac:dyDescent="0.2">
      <c r="A1174">
        <v>1.33338297980382E-2</v>
      </c>
      <c r="B1174">
        <v>2.9923781352535202E-3</v>
      </c>
      <c r="C1174">
        <v>1.66882692184721E-2</v>
      </c>
      <c r="D1174">
        <v>1.7222196613841501E-2</v>
      </c>
      <c r="E1174">
        <v>-0.125040074120466</v>
      </c>
      <c r="F1174">
        <v>-0.152697179394646</v>
      </c>
      <c r="G1174">
        <v>-0.50939445497402902</v>
      </c>
      <c r="H1174">
        <v>6.5606744884780299E-2</v>
      </c>
      <c r="I1174">
        <v>-0.20264861580954599</v>
      </c>
      <c r="J1174">
        <v>-1.8404132602945499E-2</v>
      </c>
      <c r="K1174">
        <v>0.92234103825124703</v>
      </c>
    </row>
    <row r="1175" spans="1:11" x14ac:dyDescent="0.2">
      <c r="A1175">
        <v>-5.1549491488641003E-4</v>
      </c>
      <c r="B1175">
        <v>4.3650419190621303E-3</v>
      </c>
      <c r="C1175">
        <v>1.42022389628825E-2</v>
      </c>
      <c r="D1175">
        <v>1.3880449372127301E-2</v>
      </c>
      <c r="E1175">
        <v>-5.4725136940862201E-2</v>
      </c>
      <c r="F1175">
        <v>-0.23746383679423699</v>
      </c>
      <c r="G1175">
        <v>-0.49655929767733198</v>
      </c>
      <c r="H1175">
        <v>8.5157329439956894E-2</v>
      </c>
      <c r="I1175">
        <v>-0.203015754939874</v>
      </c>
      <c r="J1175">
        <v>-1.7246493821572801E-2</v>
      </c>
      <c r="K1175">
        <v>0.92192095539473495</v>
      </c>
    </row>
    <row r="1176" spans="1:11" x14ac:dyDescent="0.2">
      <c r="A1176">
        <v>9.9781817290312304E-3</v>
      </c>
      <c r="B1176">
        <v>1.0858482202325799E-2</v>
      </c>
      <c r="C1176">
        <v>-4.1977788603601303E-2</v>
      </c>
      <c r="D1176">
        <v>3.6559677312852701E-2</v>
      </c>
      <c r="E1176">
        <v>1.33285947750015E-2</v>
      </c>
      <c r="F1176">
        <v>-0.323327342902757</v>
      </c>
      <c r="G1176">
        <v>-0.48219468810775601</v>
      </c>
      <c r="H1176">
        <v>0.104711757728295</v>
      </c>
      <c r="I1176">
        <v>-0.20334792836288801</v>
      </c>
      <c r="J1176">
        <v>-1.6088877139903101E-2</v>
      </c>
      <c r="K1176">
        <v>0.92149993136939901</v>
      </c>
    </row>
    <row r="1177" spans="1:11" x14ac:dyDescent="0.2">
      <c r="A1177">
        <v>2.09018154854742E-2</v>
      </c>
      <c r="B1177">
        <v>1.14201286292255E-2</v>
      </c>
      <c r="C1177">
        <v>-6.4529115384071897E-2</v>
      </c>
      <c r="D1177">
        <v>3.8146234657441297E-2</v>
      </c>
      <c r="E1177">
        <v>7.3494514413144502E-2</v>
      </c>
      <c r="F1177">
        <v>-0.40986912094328298</v>
      </c>
      <c r="G1177">
        <v>-0.46631194876267601</v>
      </c>
      <c r="H1177">
        <v>0.124245259489879</v>
      </c>
      <c r="I1177">
        <v>-0.20364442342369299</v>
      </c>
      <c r="J1177">
        <v>-1.49313028894732E-2</v>
      </c>
      <c r="K1177">
        <v>0.921077958728032</v>
      </c>
    </row>
    <row r="1178" spans="1:11" x14ac:dyDescent="0.2">
      <c r="A1178">
        <v>-9.3758297658507201E-3</v>
      </c>
      <c r="B1178">
        <v>-4.7823280093520996E-3</v>
      </c>
      <c r="C1178">
        <v>1.8960325763708201E-2</v>
      </c>
      <c r="D1178">
        <v>-2.5486145944792699E-3</v>
      </c>
      <c r="E1178">
        <v>0.126843168613681</v>
      </c>
      <c r="F1178">
        <v>-0.49686710783981702</v>
      </c>
      <c r="G1178">
        <v>-0.44894047763760098</v>
      </c>
      <c r="H1178">
        <v>0.14373410547367599</v>
      </c>
      <c r="I1178">
        <v>-0.203904480172685</v>
      </c>
      <c r="J1178">
        <v>-1.3773791861409E-2</v>
      </c>
      <c r="K1178">
        <v>0.92065503003012905</v>
      </c>
    </row>
    <row r="1179" spans="1:11" x14ac:dyDescent="0.2">
      <c r="A1179">
        <v>-1.17679059918449E-2</v>
      </c>
      <c r="B1179">
        <v>-9.7468057468073598E-3</v>
      </c>
      <c r="C1179">
        <v>6.1753382583747303E-2</v>
      </c>
      <c r="D1179">
        <v>-3.8943514407414503E-2</v>
      </c>
      <c r="E1179">
        <v>0.176331815553948</v>
      </c>
      <c r="F1179">
        <v>-0.58416152699207302</v>
      </c>
      <c r="G1179">
        <v>-0.43010973285500598</v>
      </c>
      <c r="H1179">
        <v>0.163156806053499</v>
      </c>
      <c r="I1179">
        <v>-0.20412728527860299</v>
      </c>
      <c r="J1179">
        <v>-1.26163708331511E-2</v>
      </c>
      <c r="K1179">
        <v>0.92023113791370503</v>
      </c>
    </row>
    <row r="1180" spans="1:11" x14ac:dyDescent="0.2">
      <c r="A1180">
        <v>-3.50779214086782E-3</v>
      </c>
      <c r="B1180">
        <v>-2.4366427049851598E-3</v>
      </c>
      <c r="C1180">
        <v>2.4642119995040498E-2</v>
      </c>
      <c r="D1180">
        <v>-1.88496978410665E-2</v>
      </c>
      <c r="E1180">
        <v>0.224922797868119</v>
      </c>
      <c r="F1180">
        <v>-0.67144707572239604</v>
      </c>
      <c r="G1180">
        <v>-0.40985214559423699</v>
      </c>
      <c r="H1180">
        <v>0.18249322378917199</v>
      </c>
      <c r="I1180">
        <v>-0.20431198863276501</v>
      </c>
      <c r="J1180">
        <v>-1.1459073975535399E-2</v>
      </c>
      <c r="K1180">
        <v>0.91980627495952205</v>
      </c>
    </row>
    <row r="1181" spans="1:11" x14ac:dyDescent="0.2">
      <c r="A1181">
        <v>1.62630481216379E-2</v>
      </c>
      <c r="B1181">
        <v>5.4674063930953802E-3</v>
      </c>
      <c r="C1181">
        <v>-3.8150742563782598E-2</v>
      </c>
      <c r="D1181">
        <v>1.28304227052839E-2</v>
      </c>
      <c r="E1181">
        <v>0.273298650653307</v>
      </c>
      <c r="F1181">
        <v>-0.75784097859406596</v>
      </c>
      <c r="G1181">
        <v>-0.38821349056035398</v>
      </c>
      <c r="H1181">
        <v>0.20172492433806999</v>
      </c>
      <c r="I1181">
        <v>-0.20445773817310001</v>
      </c>
      <c r="J1181">
        <v>-1.03019361765997E-2</v>
      </c>
      <c r="K1181">
        <v>0.91938043385650803</v>
      </c>
    </row>
    <row r="1182" spans="1:11" x14ac:dyDescent="0.2">
      <c r="A1182">
        <v>-2.01978545521104E-2</v>
      </c>
      <c r="B1182">
        <v>-4.7068049888272E-3</v>
      </c>
      <c r="C1182">
        <v>7.8687576590504901E-3</v>
      </c>
      <c r="D1182">
        <v>9.6413559601181593E-3</v>
      </c>
      <c r="E1182">
        <v>0.31872962042946501</v>
      </c>
      <c r="F1182">
        <v>-0.84216411557543103</v>
      </c>
      <c r="G1182">
        <v>-0.36525075043974298</v>
      </c>
      <c r="H1182">
        <v>0.22083492060036899</v>
      </c>
      <c r="I1182">
        <v>-0.20456374349997899</v>
      </c>
      <c r="J1182">
        <v>-9.1449931510810805E-3</v>
      </c>
      <c r="K1182">
        <v>0.91895360755817002</v>
      </c>
    </row>
    <row r="1183" spans="1:11" x14ac:dyDescent="0.2">
      <c r="A1183">
        <v>2.2542291414096E-2</v>
      </c>
      <c r="B1183">
        <v>4.8201433183909497E-3</v>
      </c>
      <c r="C1183">
        <v>-4.5230537877636402E-2</v>
      </c>
      <c r="D1183">
        <v>9.6814227125244096E-3</v>
      </c>
      <c r="E1183">
        <v>0.35691902287208099</v>
      </c>
      <c r="F1183">
        <v>-0.92344721700680998</v>
      </c>
      <c r="G1183">
        <v>-0.34099985209982298</v>
      </c>
      <c r="H1183">
        <v>0.239806553074528</v>
      </c>
      <c r="I1183">
        <v>-0.20462933596477301</v>
      </c>
      <c r="J1183">
        <v>-7.9882800140215603E-3</v>
      </c>
      <c r="K1183">
        <v>0.91852578957144304</v>
      </c>
    </row>
    <row r="1184" spans="1:11" x14ac:dyDescent="0.2">
      <c r="A1184">
        <v>-2.2283493377292199E-2</v>
      </c>
      <c r="B1184">
        <v>-7.5456815394478504E-3</v>
      </c>
      <c r="C1184">
        <v>1.90521141881346E-2</v>
      </c>
      <c r="D1184">
        <v>7.0113106549126499E-3</v>
      </c>
      <c r="E1184">
        <v>0.38457677656083999</v>
      </c>
      <c r="F1184">
        <v>-1.0005521487906299</v>
      </c>
      <c r="G1184">
        <v>-0.315493697842743</v>
      </c>
      <c r="H1184">
        <v>0.25862355651657498</v>
      </c>
      <c r="I1184">
        <v>-0.204653878983796</v>
      </c>
      <c r="J1184">
        <v>-6.8318308830507797E-3</v>
      </c>
      <c r="K1184">
        <v>0.91809697349649699</v>
      </c>
    </row>
    <row r="1185" spans="1:11" x14ac:dyDescent="0.2">
      <c r="A1185">
        <v>1.8944790918637801E-2</v>
      </c>
      <c r="B1185">
        <v>3.0434254577626002E-3</v>
      </c>
      <c r="C1185">
        <v>-6.0261658522364897E-3</v>
      </c>
      <c r="D1185">
        <v>-1.6571230790006299E-2</v>
      </c>
      <c r="E1185">
        <v>0.40281511421633398</v>
      </c>
      <c r="F1185">
        <v>-1.07234811402243</v>
      </c>
      <c r="G1185">
        <v>-0.28876890270238897</v>
      </c>
      <c r="H1185">
        <v>0.27727064432319898</v>
      </c>
      <c r="I1185">
        <v>-0.20463675076971399</v>
      </c>
      <c r="J1185">
        <v>-5.6756778137515597E-3</v>
      </c>
      <c r="K1185">
        <v>0.91766715303459701</v>
      </c>
    </row>
    <row r="1186" spans="1:11" x14ac:dyDescent="0.2">
      <c r="A1186">
        <v>-1.34276668984495E-2</v>
      </c>
      <c r="B1186">
        <v>-3.7994248138782899E-3</v>
      </c>
      <c r="C1186">
        <v>3.8418800242087998E-2</v>
      </c>
      <c r="D1186">
        <v>-2.3500631107731099E-2</v>
      </c>
      <c r="E1186">
        <v>0.41738589939077703</v>
      </c>
      <c r="F1186">
        <v>-1.1380689495940199</v>
      </c>
      <c r="G1186">
        <v>-0.26088108264246601</v>
      </c>
      <c r="H1186">
        <v>0.29573391044830399</v>
      </c>
      <c r="I1186">
        <v>-0.20457732991779201</v>
      </c>
      <c r="J1186">
        <v>-4.5198470781580803E-3</v>
      </c>
      <c r="K1186">
        <v>0.91723632197132299</v>
      </c>
    </row>
    <row r="1187" spans="1:11" x14ac:dyDescent="0.2">
      <c r="A1187">
        <v>-1.49758413402299E-2</v>
      </c>
      <c r="B1187">
        <v>-2.9074573179568102E-3</v>
      </c>
      <c r="C1187">
        <v>1.28214142530275E-2</v>
      </c>
      <c r="D1187">
        <v>-3.0009625038222099E-3</v>
      </c>
      <c r="E1187">
        <v>0.43417942930597297</v>
      </c>
      <c r="F1187">
        <v>-1.1971787198372901</v>
      </c>
      <c r="G1187">
        <v>-0.23190351662008901</v>
      </c>
      <c r="H1187">
        <v>0.314000601119375</v>
      </c>
      <c r="I1187">
        <v>-0.204475061012623</v>
      </c>
      <c r="J1187">
        <v>-3.36436010297427E-3</v>
      </c>
      <c r="K1187">
        <v>0.91680447405661203</v>
      </c>
    </row>
    <row r="1188" spans="1:11" x14ac:dyDescent="0.2">
      <c r="A1188">
        <v>2.3130677176412099E-2</v>
      </c>
      <c r="B1188">
        <v>5.4286224877904002E-3</v>
      </c>
      <c r="C1188">
        <v>-4.40583863682278E-2</v>
      </c>
      <c r="D1188">
        <v>1.1830442753007001E-2</v>
      </c>
      <c r="E1188">
        <v>0.453093203907321</v>
      </c>
      <c r="F1188">
        <v>-1.24943577511648</v>
      </c>
      <c r="G1188">
        <v>-0.20187992462472301</v>
      </c>
      <c r="H1188">
        <v>0.33205827962296403</v>
      </c>
      <c r="I1188">
        <v>-0.20432950143471601</v>
      </c>
      <c r="J1188">
        <v>-2.2092413586007301E-3</v>
      </c>
      <c r="K1188">
        <v>0.91637160295525699</v>
      </c>
    </row>
    <row r="1189" spans="1:11" x14ac:dyDescent="0.2">
      <c r="A1189">
        <v>-1.2688013666647201E-2</v>
      </c>
      <c r="B1189">
        <v>-3.4612469514280599E-3</v>
      </c>
      <c r="C1189">
        <v>6.6264301812455498E-3</v>
      </c>
      <c r="D1189">
        <v>-1.0111866213729601E-2</v>
      </c>
      <c r="E1189">
        <v>0.46877664985615902</v>
      </c>
      <c r="F1189">
        <v>-1.2946537311792901</v>
      </c>
      <c r="G1189">
        <v>-0.17084052703022801</v>
      </c>
      <c r="H1189">
        <v>0.34989504731805199</v>
      </c>
      <c r="I1189">
        <v>-0.204140213178201</v>
      </c>
      <c r="J1189">
        <v>-1.05451746332532E-3</v>
      </c>
      <c r="K1189">
        <v>0.91593770232739102</v>
      </c>
    </row>
    <row r="1190" spans="1:11" x14ac:dyDescent="0.2">
      <c r="A1190">
        <v>2.6542522382541199E-2</v>
      </c>
      <c r="B1190">
        <v>2.6670337290542602E-3</v>
      </c>
      <c r="C1190">
        <v>-1.0068467962948399E-2</v>
      </c>
      <c r="D1190">
        <v>-4.6675942105921298E-2</v>
      </c>
      <c r="E1190">
        <v>0.47352260905445098</v>
      </c>
      <c r="F1190">
        <v>-1.33208183839602</v>
      </c>
      <c r="G1190">
        <v>-0.13881490762964999</v>
      </c>
      <c r="H1190">
        <v>0.367498911829375</v>
      </c>
      <c r="I1190">
        <v>-0.20390675858864801</v>
      </c>
      <c r="J1190">
        <v>9.9785906689744397E-5</v>
      </c>
      <c r="K1190">
        <v>0.91550276578107903</v>
      </c>
    </row>
    <row r="1191" spans="1:11" x14ac:dyDescent="0.2">
      <c r="A1191">
        <v>-2.5880804899946801E-2</v>
      </c>
      <c r="B1191">
        <v>-7.5391118957157501E-3</v>
      </c>
      <c r="C1191">
        <v>4.4390871165794897E-2</v>
      </c>
      <c r="D1191">
        <v>-5.5322616562129702E-2</v>
      </c>
      <c r="E1191">
        <v>0.46129828363662501</v>
      </c>
      <c r="F1191">
        <v>-1.3600741965191701</v>
      </c>
      <c r="G1191">
        <v>-0.10584905522856999</v>
      </c>
      <c r="H1191">
        <v>0.38485630898054901</v>
      </c>
      <c r="I1191">
        <v>-0.20362867987090699</v>
      </c>
      <c r="J1191">
        <v>1.2536433988231701E-3</v>
      </c>
      <c r="K1191">
        <v>0.91506678679464604</v>
      </c>
    </row>
    <row r="1192" spans="1:11" x14ac:dyDescent="0.2">
      <c r="A1192">
        <v>-5.8589000324269199E-3</v>
      </c>
      <c r="B1192">
        <v>6.1417191888200199E-3</v>
      </c>
      <c r="C1192">
        <v>-1.2728906775076199E-2</v>
      </c>
      <c r="D1192">
        <v>-4.19953277565078E-2</v>
      </c>
      <c r="E1192">
        <v>0.429047163053349</v>
      </c>
      <c r="F1192">
        <v>-1.3768472171442401</v>
      </c>
      <c r="G1192">
        <v>-7.2012880354195299E-2</v>
      </c>
      <c r="H1192">
        <v>0.40195160873888902</v>
      </c>
      <c r="I1192">
        <v>-0.203305472361198</v>
      </c>
      <c r="J1192">
        <v>2.4070259659041702E-3</v>
      </c>
      <c r="K1192">
        <v>0.91462975847668204</v>
      </c>
    </row>
    <row r="1193" spans="1:11" x14ac:dyDescent="0.2">
      <c r="A1193">
        <v>1.4981194498172101E-2</v>
      </c>
      <c r="B1193">
        <v>5.8692403380676203E-3</v>
      </c>
      <c r="C1193">
        <v>-3.3246438253483002E-2</v>
      </c>
      <c r="D1193">
        <v>-3.2735287791495898E-2</v>
      </c>
      <c r="E1193">
        <v>0.37666501263475599</v>
      </c>
      <c r="F1193">
        <v>-1.38057411864053</v>
      </c>
      <c r="G1193">
        <v>-3.7399883105394403E-2</v>
      </c>
      <c r="H1193">
        <v>0.418768170745278</v>
      </c>
      <c r="I1193">
        <v>-0.20293661013011199</v>
      </c>
      <c r="J1193">
        <v>3.5599030083009299E-3</v>
      </c>
      <c r="K1193">
        <v>0.91419167369644005</v>
      </c>
    </row>
    <row r="1194" spans="1:11" x14ac:dyDescent="0.2">
      <c r="A1194">
        <v>1.07488299576635E-2</v>
      </c>
      <c r="B1194">
        <v>-8.95936209404306E-3</v>
      </c>
      <c r="C1194">
        <v>-2.4221296361203602E-2</v>
      </c>
      <c r="D1194">
        <v>-3.7878738246391501E-3</v>
      </c>
      <c r="E1194">
        <v>0.30043250364267898</v>
      </c>
      <c r="F1194">
        <v>-1.3690418258116399</v>
      </c>
      <c r="G1194">
        <v>-2.1179323202267001E-3</v>
      </c>
      <c r="H1194">
        <v>0.435289489282358</v>
      </c>
      <c r="I1194">
        <v>-0.20252158592137101</v>
      </c>
      <c r="J1194">
        <v>4.7122428118949603E-3</v>
      </c>
      <c r="K1194">
        <v>0.91375252463852896</v>
      </c>
    </row>
    <row r="1195" spans="1:11" x14ac:dyDescent="0.2">
      <c r="A1195">
        <v>-5.3990745186363702E-2</v>
      </c>
      <c r="B1195">
        <v>-1.6392590662081701E-2</v>
      </c>
      <c r="C1195">
        <v>9.2464980600230895E-3</v>
      </c>
      <c r="D1195">
        <v>7.6864330900837302E-2</v>
      </c>
      <c r="E1195">
        <v>0.19342767698180599</v>
      </c>
      <c r="F1195">
        <v>-1.34004594404236</v>
      </c>
      <c r="G1195">
        <v>3.3703685056499497E-2</v>
      </c>
      <c r="H1195">
        <v>0.45149924094802801</v>
      </c>
      <c r="I1195">
        <v>-0.202059899605737</v>
      </c>
      <c r="J1195">
        <v>5.8640151051234501E-3</v>
      </c>
      <c r="K1195">
        <v>0.91331230344422898</v>
      </c>
    </row>
    <row r="1196" spans="1:11" x14ac:dyDescent="0.2">
      <c r="A1196">
        <v>5.1338443730261302E-3</v>
      </c>
      <c r="B1196">
        <v>5.5923158566197001E-3</v>
      </c>
      <c r="C1196">
        <v>-3.4211347978576798E-3</v>
      </c>
      <c r="D1196">
        <v>0.172313307803067</v>
      </c>
      <c r="E1196">
        <v>5.1242039606269503E-2</v>
      </c>
      <c r="F1196">
        <v>-1.2921877844944301</v>
      </c>
      <c r="G1196">
        <v>6.9896729474130698E-2</v>
      </c>
      <c r="H1196">
        <v>0.46738126091829602</v>
      </c>
      <c r="I1196">
        <v>-0.20155105739040099</v>
      </c>
      <c r="J1196">
        <v>7.0151903575528304E-3</v>
      </c>
      <c r="K1196">
        <v>0.91287100229372997</v>
      </c>
    </row>
    <row r="1197" spans="1:11" x14ac:dyDescent="0.2">
      <c r="A1197">
        <v>7.4544121963577598E-2</v>
      </c>
      <c r="B1197">
        <v>2.20601606909176E-3</v>
      </c>
      <c r="C1197">
        <v>5.8344305165050001E-2</v>
      </c>
      <c r="D1197">
        <v>0.24523183310966001</v>
      </c>
      <c r="E1197">
        <v>-0.12308535618903201</v>
      </c>
      <c r="F1197">
        <v>-1.2245743747026401</v>
      </c>
      <c r="G1197">
        <v>0.106243329723424</v>
      </c>
      <c r="H1197">
        <v>0.482918881492509</v>
      </c>
      <c r="I1197">
        <v>-0.20099454047412499</v>
      </c>
      <c r="J1197">
        <v>8.1657414354236405E-3</v>
      </c>
      <c r="K1197">
        <v>0.91242861340705705</v>
      </c>
    </row>
    <row r="1198" spans="1:11" x14ac:dyDescent="0.2">
      <c r="A1198">
        <v>-4.94494182089305E-2</v>
      </c>
      <c r="B1198">
        <v>2.5485032002108801E-3</v>
      </c>
      <c r="C1198">
        <v>-1.01546711834952E-2</v>
      </c>
      <c r="D1198">
        <v>0.30044582453222701</v>
      </c>
      <c r="E1198">
        <v>-0.31919095089428901</v>
      </c>
      <c r="F1198">
        <v>-1.1371624556233599</v>
      </c>
      <c r="G1198">
        <v>0.142527935724339</v>
      </c>
      <c r="H1198">
        <v>0.49809573481566799</v>
      </c>
      <c r="I1198">
        <v>-0.20038984336627799</v>
      </c>
      <c r="J1198">
        <v>9.3156412307223695E-3</v>
      </c>
      <c r="K1198">
        <v>0.91198512877318505</v>
      </c>
    </row>
    <row r="1199" spans="1:11" x14ac:dyDescent="0.2">
      <c r="A1199">
        <v>-1.0435256121671401E-2</v>
      </c>
      <c r="B1199">
        <v>-8.3382218393796108E-3</v>
      </c>
      <c r="C1199">
        <v>-3.0329737853087398E-2</v>
      </c>
      <c r="D1199">
        <v>0.35593595576256298</v>
      </c>
      <c r="E1199">
        <v>-0.52683774564169505</v>
      </c>
      <c r="F1199">
        <v>-1.0308555801686601</v>
      </c>
      <c r="G1199">
        <v>0.178552244301697</v>
      </c>
      <c r="H1199">
        <v>0.51289661433717004</v>
      </c>
      <c r="I1199">
        <v>-0.199736532725694</v>
      </c>
      <c r="J1199">
        <v>1.04648628281797E-2</v>
      </c>
      <c r="K1199">
        <v>0.91154054012057595</v>
      </c>
    </row>
    <row r="1200" spans="1:11" x14ac:dyDescent="0.2">
      <c r="A1200">
        <v>3.3881821082680799E-2</v>
      </c>
      <c r="B1200">
        <v>-9.8199138294493091E-3</v>
      </c>
      <c r="C1200">
        <v>-9.9135483050449991E-3</v>
      </c>
      <c r="D1200">
        <v>0.395544325527033</v>
      </c>
      <c r="E1200">
        <v>-0.73197312417544302</v>
      </c>
      <c r="F1200">
        <v>-0.90710742394869304</v>
      </c>
      <c r="G1200">
        <v>0.214120319790154</v>
      </c>
      <c r="H1200">
        <v>0.52730789687633395</v>
      </c>
      <c r="I1200">
        <v>-0.19903428419131999</v>
      </c>
      <c r="J1200">
        <v>1.16133784263694E-2</v>
      </c>
      <c r="K1200">
        <v>0.91109483874737995</v>
      </c>
    </row>
    <row r="1201" spans="1:11" x14ac:dyDescent="0.2">
      <c r="A1201">
        <v>-4.6867633739650201E-2</v>
      </c>
      <c r="B1201">
        <v>2.54288581012244E-3</v>
      </c>
      <c r="C1201">
        <v>1.2597733510506999E-2</v>
      </c>
      <c r="D1201">
        <v>0.380333855989547</v>
      </c>
      <c r="E1201">
        <v>-0.91940226665260305</v>
      </c>
      <c r="F1201">
        <v>-0.76753651508989096</v>
      </c>
      <c r="G1201">
        <v>0.24903233805470801</v>
      </c>
      <c r="H1201">
        <v>0.541316227097147</v>
      </c>
      <c r="I1201">
        <v>-0.19828294119254</v>
      </c>
      <c r="J1201">
        <v>1.27611576604844E-2</v>
      </c>
      <c r="K1201">
        <v>0.91064801555216801</v>
      </c>
    </row>
    <row r="1202" spans="1:11" x14ac:dyDescent="0.2">
      <c r="A1202">
        <v>8.0098154896982701E-2</v>
      </c>
      <c r="B1202">
        <v>1.1949891149657299E-2</v>
      </c>
      <c r="C1202">
        <v>5.7563125299842997E-2</v>
      </c>
      <c r="D1202">
        <v>0.31554211494433798</v>
      </c>
      <c r="E1202">
        <v>-1.07833996983028</v>
      </c>
      <c r="F1202">
        <v>-0.61431527654602602</v>
      </c>
      <c r="G1202">
        <v>0.28311109453266498</v>
      </c>
      <c r="H1202">
        <v>0.55490795900031997</v>
      </c>
      <c r="I1202">
        <v>-0.19748246515248999</v>
      </c>
      <c r="J1202">
        <v>1.3908167254267899E-2</v>
      </c>
      <c r="K1202">
        <v>0.91020006145071897</v>
      </c>
    </row>
    <row r="1203" spans="1:11" x14ac:dyDescent="0.2">
      <c r="A1203">
        <v>-7.3240590813224093E-2</v>
      </c>
      <c r="B1203">
        <v>1.62820875537209E-2</v>
      </c>
      <c r="C1203">
        <v>-1.26207266413892E-3</v>
      </c>
      <c r="D1203">
        <v>0.24393326228816101</v>
      </c>
      <c r="E1203">
        <v>-1.20268260946394</v>
      </c>
      <c r="F1203">
        <v>-0.44974304957948102</v>
      </c>
      <c r="G1203">
        <v>0.316184843124237</v>
      </c>
      <c r="H1203">
        <v>0.56806992257015498</v>
      </c>
      <c r="I1203">
        <v>-0.196632847203176</v>
      </c>
      <c r="J1203">
        <v>1.5054372706821501E-2</v>
      </c>
      <c r="K1203">
        <v>0.90975096748086803</v>
      </c>
    </row>
    <row r="1204" spans="1:11" x14ac:dyDescent="0.2">
      <c r="A1204">
        <v>4.8309872283016003E-2</v>
      </c>
      <c r="B1204">
        <v>-5.3940651423047097E-3</v>
      </c>
      <c r="C1204">
        <v>-6.3520433709183796E-2</v>
      </c>
      <c r="D1204">
        <v>0.119801361040549</v>
      </c>
      <c r="E1204">
        <v>-1.28485595821454</v>
      </c>
      <c r="F1204">
        <v>-0.27586364800657898</v>
      </c>
      <c r="G1204">
        <v>0.34811017311979098</v>
      </c>
      <c r="H1204">
        <v>0.58078912476429201</v>
      </c>
      <c r="I1204">
        <v>-0.19573403779370399</v>
      </c>
      <c r="J1204">
        <v>1.61997435197292E-2</v>
      </c>
      <c r="K1204">
        <v>0.90930072513893401</v>
      </c>
    </row>
    <row r="1205" spans="1:11" x14ac:dyDescent="0.2">
      <c r="A1205">
        <v>-3.4481069443971897E-2</v>
      </c>
      <c r="B1205">
        <v>-3.71787633625945E-2</v>
      </c>
      <c r="C1205">
        <v>5.9239483632351903E-2</v>
      </c>
      <c r="D1205">
        <v>-0.120713526257723</v>
      </c>
      <c r="E1205">
        <v>-1.31536487395204</v>
      </c>
      <c r="F1205">
        <v>-9.4685230861259198E-2</v>
      </c>
      <c r="G1205">
        <v>0.37872419962614601</v>
      </c>
      <c r="H1205">
        <v>0.59305222032799398</v>
      </c>
      <c r="I1205">
        <v>-0.19478601826154099</v>
      </c>
      <c r="J1205">
        <v>1.7344252491316499E-2</v>
      </c>
      <c r="K1205">
        <v>0.90884932606131996</v>
      </c>
    </row>
    <row r="1206" spans="1:11" x14ac:dyDescent="0.2">
      <c r="A1206">
        <v>-0.105540150113171</v>
      </c>
      <c r="B1206">
        <v>4.9119596774732299E-3</v>
      </c>
      <c r="C1206">
        <v>0.15677081495960901</v>
      </c>
      <c r="D1206">
        <v>-0.42612615845067198</v>
      </c>
      <c r="E1206">
        <v>-1.2887670928832999</v>
      </c>
      <c r="F1206">
        <v>9.1529411329631202E-2</v>
      </c>
      <c r="G1206">
        <v>0.40785237548977099</v>
      </c>
      <c r="H1206">
        <v>0.60484441714314197</v>
      </c>
      <c r="I1206">
        <v>-0.19378878294691401</v>
      </c>
      <c r="J1206">
        <v>1.8487872976290801E-2</v>
      </c>
      <c r="K1206">
        <v>0.908396761818136</v>
      </c>
    </row>
    <row r="1207" spans="1:11" x14ac:dyDescent="0.2">
      <c r="A1207">
        <v>0.21278365731394</v>
      </c>
      <c r="B1207">
        <v>4.7536761568927999E-2</v>
      </c>
      <c r="C1207">
        <v>0.225961329941887</v>
      </c>
      <c r="D1207">
        <v>-0.73635519847667597</v>
      </c>
      <c r="E1207">
        <v>-1.2005137148301499</v>
      </c>
      <c r="F1207">
        <v>0.27997985446382101</v>
      </c>
      <c r="G1207">
        <v>0.435341631055498</v>
      </c>
      <c r="H1207">
        <v>0.616148652624945</v>
      </c>
      <c r="I1207">
        <v>-0.192742288102283</v>
      </c>
      <c r="J1207">
        <v>1.96305764982579E-2</v>
      </c>
      <c r="K1207">
        <v>0.90794302394183402</v>
      </c>
    </row>
    <row r="1208" spans="1:11" x14ac:dyDescent="0.2">
      <c r="A1208">
        <v>-0.13810309963616199</v>
      </c>
      <c r="B1208">
        <v>2.39693741765944E-3</v>
      </c>
      <c r="C1208">
        <v>0.161322486294185</v>
      </c>
      <c r="D1208">
        <v>-1.01841850262629</v>
      </c>
      <c r="E1208">
        <v>-1.0481534417893701</v>
      </c>
      <c r="F1208">
        <v>0.46776310309762897</v>
      </c>
      <c r="G1208">
        <v>0.46105970587708101</v>
      </c>
      <c r="H1208">
        <v>0.62694739060166005</v>
      </c>
      <c r="I1208">
        <v>-0.191646441694617</v>
      </c>
      <c r="J1208">
        <v>2.0772329110517299E-2</v>
      </c>
      <c r="K1208">
        <v>0.90748810434770799</v>
      </c>
    </row>
    <row r="1209" spans="1:11" x14ac:dyDescent="0.2">
      <c r="A1209">
        <v>-3.3651845503705501E-2</v>
      </c>
      <c r="B1209">
        <v>-3.7596895612717E-2</v>
      </c>
      <c r="C1209">
        <v>-2.3909502697952102E-2</v>
      </c>
      <c r="D1209">
        <v>-1.2511265163829099</v>
      </c>
      <c r="E1209">
        <v>-0.83200208262640796</v>
      </c>
      <c r="F1209">
        <v>0.65200904365920398</v>
      </c>
      <c r="G1209">
        <v>0.48489626105912398</v>
      </c>
      <c r="H1209">
        <v>0.63722333708544199</v>
      </c>
      <c r="I1209">
        <v>-0.190501163742685</v>
      </c>
      <c r="J1209">
        <v>2.1913083524048499E-2</v>
      </c>
      <c r="K1209">
        <v>0.90703199523856004</v>
      </c>
    </row>
    <row r="1210" spans="1:11" x14ac:dyDescent="0.2">
      <c r="A1210">
        <v>1.4332887364203999E-2</v>
      </c>
      <c r="B1210">
        <v>1.1095555000225099E-2</v>
      </c>
      <c r="C1210">
        <v>-0.27277652774858102</v>
      </c>
      <c r="D1210">
        <v>-1.3881361253453</v>
      </c>
      <c r="E1210">
        <v>-0.55997271072146004</v>
      </c>
      <c r="F1210">
        <v>0.83001080540508498</v>
      </c>
      <c r="G1210">
        <v>0.50673858394570803</v>
      </c>
      <c r="H1210">
        <v>0.64695787447288899</v>
      </c>
      <c r="I1210">
        <v>-0.189306389007868</v>
      </c>
      <c r="J1210">
        <v>2.30527865774099E-2</v>
      </c>
      <c r="K1210">
        <v>0.90657468905768901</v>
      </c>
    </row>
    <row r="1211" spans="1:11" x14ac:dyDescent="0.2">
      <c r="A1211">
        <v>0.18044908821369801</v>
      </c>
      <c r="B1211">
        <v>3.98678042342899E-2</v>
      </c>
      <c r="C1211">
        <v>-0.50395266788592896</v>
      </c>
      <c r="D1211">
        <v>-1.37178086124577</v>
      </c>
      <c r="E1211">
        <v>-0.24428367733828901</v>
      </c>
      <c r="F1211">
        <v>0.99917462702791504</v>
      </c>
      <c r="G1211">
        <v>0.526434404536541</v>
      </c>
      <c r="H1211">
        <v>0.656131495421164</v>
      </c>
      <c r="I1211">
        <v>-0.18806206386997501</v>
      </c>
      <c r="J1211">
        <v>2.4191386377802899E-2</v>
      </c>
      <c r="K1211">
        <v>0.90611617852855297</v>
      </c>
    </row>
    <row r="1212" spans="1:11" x14ac:dyDescent="0.2">
      <c r="A1212">
        <v>-8.8572584791160702E-2</v>
      </c>
      <c r="B1212">
        <v>-3.7072443448678903E-2</v>
      </c>
      <c r="C1212">
        <v>-0.65333341315598903</v>
      </c>
      <c r="D1212">
        <v>-1.1649616106590901</v>
      </c>
      <c r="E1212">
        <v>9.8885460451212701E-2</v>
      </c>
      <c r="F1212">
        <v>1.15658637412633</v>
      </c>
      <c r="G1212">
        <v>0.54381344816306898</v>
      </c>
      <c r="H1212">
        <v>0.6647233598126</v>
      </c>
      <c r="I1212">
        <v>-0.18676816511156299</v>
      </c>
      <c r="J1212">
        <v>2.5328832051442599E-2</v>
      </c>
      <c r="K1212">
        <v>0.90565645656183402</v>
      </c>
    </row>
    <row r="1213" spans="1:11" x14ac:dyDescent="0.2">
      <c r="A1213">
        <v>-0.42108015484455902</v>
      </c>
      <c r="B1213">
        <v>-9.7203689312465896E-2</v>
      </c>
      <c r="C1213">
        <v>-0.57077657174878305</v>
      </c>
      <c r="D1213">
        <v>-0.75049189945753503</v>
      </c>
      <c r="E1213">
        <v>0.45123188899461902</v>
      </c>
      <c r="F1213">
        <v>1.2992309565523901</v>
      </c>
      <c r="G1213">
        <v>0.55871380881978705</v>
      </c>
      <c r="H1213">
        <v>0.67271117816300696</v>
      </c>
      <c r="I1213">
        <v>-0.185424679439887</v>
      </c>
      <c r="J1213">
        <v>2.6465074927733201E-2</v>
      </c>
      <c r="K1213">
        <v>0.90519551634569095</v>
      </c>
    </row>
    <row r="1214" spans="1:11" x14ac:dyDescent="0.2">
      <c r="A1214">
        <v>0.49835067646616799</v>
      </c>
      <c r="B1214">
        <v>5.5809532753169501E-2</v>
      </c>
      <c r="C1214">
        <v>-0.29599545602308902</v>
      </c>
      <c r="D1214">
        <v>-0.165363213447312</v>
      </c>
      <c r="E1214">
        <v>0.79377681927027099</v>
      </c>
      <c r="F1214">
        <v>1.4240337667495799</v>
      </c>
      <c r="G1214">
        <v>0.57101443187217404</v>
      </c>
      <c r="H1214">
        <v>0.68007166167265098</v>
      </c>
      <c r="I1214">
        <v>-0.18403163633629999</v>
      </c>
      <c r="J1214">
        <v>2.7600065877694899E-2</v>
      </c>
      <c r="K1214">
        <v>0.90473335114498898</v>
      </c>
    </row>
    <row r="1215" spans="1:11" x14ac:dyDescent="0.2">
      <c r="A1215">
        <v>0.19722825969014701</v>
      </c>
      <c r="B1215">
        <v>0.11166657552909</v>
      </c>
      <c r="C1215">
        <v>5.38696775784413E-2</v>
      </c>
      <c r="D1215">
        <v>0.47687356789675001</v>
      </c>
      <c r="E1215">
        <v>1.1032172282394399</v>
      </c>
      <c r="F1215">
        <v>1.5279136797270001</v>
      </c>
      <c r="G1215">
        <v>0.58060667299516699</v>
      </c>
      <c r="H1215">
        <v>0.68678112223209797</v>
      </c>
      <c r="I1215">
        <v>-0.18258906613477299</v>
      </c>
      <c r="J1215">
        <v>2.8733757008095599E-2</v>
      </c>
      <c r="K1215">
        <v>0.90426995423854095</v>
      </c>
    </row>
    <row r="1216" spans="1:11" x14ac:dyDescent="0.2">
      <c r="A1216">
        <v>0.43843288451321499</v>
      </c>
      <c r="B1216">
        <v>-0.120863311795148</v>
      </c>
      <c r="C1216">
        <v>0.29258507973936598</v>
      </c>
      <c r="D1216">
        <v>1.0582999087067499</v>
      </c>
      <c r="E1216">
        <v>1.35423928064097</v>
      </c>
      <c r="F1216">
        <v>1.60741461964684</v>
      </c>
      <c r="G1216">
        <v>0.58735721889535597</v>
      </c>
      <c r="H1216">
        <v>0.69281703314310705</v>
      </c>
      <c r="I1216">
        <v>-0.18109698870268301</v>
      </c>
      <c r="J1216">
        <v>2.9866099462378198E-2</v>
      </c>
      <c r="K1216">
        <v>0.90380531874985104</v>
      </c>
    </row>
    <row r="1217" spans="1:11" x14ac:dyDescent="0.2">
      <c r="A1217">
        <v>-0.97854527863519203</v>
      </c>
      <c r="B1217">
        <v>-6.6753315669998994E-2</v>
      </c>
      <c r="C1217">
        <v>0.60240417798111801</v>
      </c>
      <c r="D1217">
        <v>1.4877638162878499</v>
      </c>
      <c r="E1217">
        <v>1.5254448874572499</v>
      </c>
      <c r="F1217">
        <v>1.6584690464731899</v>
      </c>
      <c r="G1217">
        <v>0.59113430691513302</v>
      </c>
      <c r="H1217">
        <v>0.698158442694231</v>
      </c>
      <c r="I1217">
        <v>-0.17955541785075499</v>
      </c>
      <c r="J1217">
        <v>3.0997039617151501E-2</v>
      </c>
      <c r="K1217">
        <v>0.90333943773001901</v>
      </c>
    </row>
    <row r="1218" spans="1:11" x14ac:dyDescent="0.2">
      <c r="A1218">
        <v>1.1021924016890099</v>
      </c>
      <c r="B1218">
        <v>0.14560358179767699</v>
      </c>
      <c r="C1218">
        <v>0.78574273391972205</v>
      </c>
      <c r="D1218">
        <v>1.6959117827497701</v>
      </c>
      <c r="E1218">
        <v>1.5949606560902501</v>
      </c>
      <c r="F1218">
        <v>1.67680207265352</v>
      </c>
      <c r="G1218">
        <v>0.59182404109822395</v>
      </c>
      <c r="H1218">
        <v>0.70278537764634197</v>
      </c>
      <c r="I1218">
        <v>-0.17796432792699601</v>
      </c>
      <c r="J1218">
        <v>3.2126518901744401E-2</v>
      </c>
      <c r="K1218">
        <v>0.90287230438073596</v>
      </c>
    </row>
    <row r="1219" spans="1:11" x14ac:dyDescent="0.2">
      <c r="A1219">
        <v>-0.26777949105092402</v>
      </c>
      <c r="B1219">
        <v>3.7235852791511301E-2</v>
      </c>
      <c r="C1219">
        <v>0.72372015956714797</v>
      </c>
      <c r="D1219">
        <v>1.5961791722179499</v>
      </c>
      <c r="E1219">
        <v>1.5465759039662299</v>
      </c>
      <c r="F1219">
        <v>1.6600788498041901</v>
      </c>
      <c r="G1219">
        <v>0.58940235176531297</v>
      </c>
      <c r="H1219">
        <v>0.70668107303128203</v>
      </c>
      <c r="I1219">
        <v>-0.176323690234028</v>
      </c>
      <c r="J1219">
        <v>3.3254477018262299E-2</v>
      </c>
      <c r="K1219">
        <v>0.90240391212306803</v>
      </c>
    </row>
    <row r="1220" spans="1:11" x14ac:dyDescent="0.2">
      <c r="A1220">
        <v>-1.14229114715761</v>
      </c>
      <c r="B1220">
        <v>-9.5044940511178802E-2</v>
      </c>
      <c r="C1220">
        <v>0.36071747977847501</v>
      </c>
      <c r="D1220">
        <v>1.2061481407630401</v>
      </c>
      <c r="E1220">
        <v>1.39088748009166</v>
      </c>
      <c r="F1220">
        <v>1.6097836939136001</v>
      </c>
      <c r="G1220">
        <v>0.58399735055657598</v>
      </c>
      <c r="H1220">
        <v>0.70983459554936901</v>
      </c>
      <c r="I1220">
        <v>-0.174633473396725</v>
      </c>
      <c r="J1220">
        <v>3.4380851926641101E-2</v>
      </c>
      <c r="K1220">
        <v>0.90193425448614495</v>
      </c>
    </row>
    <row r="1221" spans="1:11" x14ac:dyDescent="0.2">
      <c r="A1221">
        <v>-0.92475352032568903</v>
      </c>
      <c r="B1221">
        <v>-3.9618162294880799E-2</v>
      </c>
      <c r="C1221">
        <v>9.8474779233488602E-2</v>
      </c>
      <c r="D1221">
        <v>0.64842618719575595</v>
      </c>
      <c r="E1221">
        <v>1.14907967224458</v>
      </c>
      <c r="F1221">
        <v>1.5291103380921001</v>
      </c>
      <c r="G1221">
        <v>0.57582287912445895</v>
      </c>
      <c r="H1221">
        <v>0.71223970784217505</v>
      </c>
      <c r="I1221">
        <v>-0.172893642216947</v>
      </c>
      <c r="J1221">
        <v>3.5505579088374997E-2</v>
      </c>
      <c r="K1221">
        <v>0.90146332501658</v>
      </c>
    </row>
    <row r="1222" spans="1:11" x14ac:dyDescent="0.2">
      <c r="A1222">
        <v>1.0807648106364101</v>
      </c>
      <c r="B1222">
        <v>6.3596334656621206E-2</v>
      </c>
      <c r="C1222">
        <v>-0.15609241856713099</v>
      </c>
      <c r="D1222">
        <v>2.9753130108431801E-2</v>
      </c>
      <c r="E1222">
        <v>0.84348358624032405</v>
      </c>
      <c r="F1222">
        <v>1.42156630825318</v>
      </c>
      <c r="G1222">
        <v>0.56509022112853702</v>
      </c>
      <c r="H1222">
        <v>0.713894011710834</v>
      </c>
      <c r="I1222">
        <v>-0.171104262675639</v>
      </c>
      <c r="J1222">
        <v>3.6628590174300903E-2</v>
      </c>
      <c r="K1222">
        <v>0.90099111733413295</v>
      </c>
    </row>
    <row r="1223" spans="1:11" x14ac:dyDescent="0.2">
      <c r="A1223">
        <v>-0.78502761996100601</v>
      </c>
      <c r="B1223">
        <v>3.2037012523476301E-2</v>
      </c>
      <c r="C1223">
        <v>-0.39662141864457501</v>
      </c>
      <c r="D1223">
        <v>-0.569578802392252</v>
      </c>
      <c r="E1223">
        <v>0.498994164712456</v>
      </c>
      <c r="F1223">
        <v>1.2901304264846001</v>
      </c>
      <c r="G1223">
        <v>0.55198045822030894</v>
      </c>
      <c r="H1223">
        <v>0.71479813458911601</v>
      </c>
      <c r="I1223">
        <v>-0.16926550880216401</v>
      </c>
      <c r="J1223">
        <v>3.7749814285543998E-2</v>
      </c>
      <c r="K1223">
        <v>0.90051762498450005</v>
      </c>
    </row>
    <row r="1224" spans="1:11" x14ac:dyDescent="0.2">
      <c r="A1224">
        <v>-0.64117480906566804</v>
      </c>
      <c r="B1224">
        <v>-3.75833879687862E-2</v>
      </c>
      <c r="C1224">
        <v>-0.52711416897882701</v>
      </c>
      <c r="D1224">
        <v>-1.05447735857534</v>
      </c>
      <c r="E1224">
        <v>0.13798642085349899</v>
      </c>
      <c r="F1224">
        <v>1.13778183452295</v>
      </c>
      <c r="G1224">
        <v>0.53666412209652103</v>
      </c>
      <c r="H1224">
        <v>0.71495434652782897</v>
      </c>
      <c r="I1224">
        <v>-0.16737758949670201</v>
      </c>
      <c r="J1224">
        <v>3.8869177619911301E-2</v>
      </c>
      <c r="K1224">
        <v>0.900042841464606</v>
      </c>
    </row>
    <row r="1225" spans="1:11" x14ac:dyDescent="0.2">
      <c r="A1225">
        <v>3.4641099613984698E-2</v>
      </c>
      <c r="B1225">
        <v>-2.89122526048925E-2</v>
      </c>
      <c r="C1225">
        <v>-0.59675314206991104</v>
      </c>
      <c r="D1225">
        <v>-1.3442632961294101</v>
      </c>
      <c r="E1225">
        <v>-0.21870748427869699</v>
      </c>
      <c r="F1225">
        <v>0.96764727669087902</v>
      </c>
      <c r="G1225">
        <v>0.51929776082295898</v>
      </c>
      <c r="H1225">
        <v>0.71436601565622604</v>
      </c>
      <c r="I1225">
        <v>-0.16544076871055399</v>
      </c>
      <c r="J1225">
        <v>3.9986601626971999E-2</v>
      </c>
      <c r="K1225">
        <v>0.89956676038244798</v>
      </c>
    </row>
    <row r="1226" spans="1:11" x14ac:dyDescent="0.2">
      <c r="A1226">
        <v>0.166274204173507</v>
      </c>
      <c r="B1226">
        <v>1.1457058808048801E-2</v>
      </c>
      <c r="C1226">
        <v>-0.34503362752283501</v>
      </c>
      <c r="D1226">
        <v>-1.4254482236524399</v>
      </c>
      <c r="E1226">
        <v>-0.55178357583259996</v>
      </c>
      <c r="F1226">
        <v>0.78332253192215995</v>
      </c>
      <c r="G1226">
        <v>0.50001042958043596</v>
      </c>
      <c r="H1226">
        <v>0.71303661206330904</v>
      </c>
      <c r="I1226">
        <v>-0.163455361464525</v>
      </c>
      <c r="J1226">
        <v>4.1102005625902598E-2</v>
      </c>
      <c r="K1226">
        <v>0.89908937529903499</v>
      </c>
    </row>
    <row r="1227" spans="1:11" x14ac:dyDescent="0.2">
      <c r="A1227">
        <v>9.1671142516424498E-2</v>
      </c>
      <c r="B1227">
        <v>3.2535940914927002E-2</v>
      </c>
      <c r="C1227">
        <v>-5.8936822244581397E-2</v>
      </c>
      <c r="D1227">
        <v>-1.3125693808287</v>
      </c>
      <c r="E1227">
        <v>-0.84356109994929795</v>
      </c>
      <c r="F1227">
        <v>0.58869207800866297</v>
      </c>
      <c r="G1227">
        <v>0.47893868899673803</v>
      </c>
      <c r="H1227">
        <v>0.71096807413747098</v>
      </c>
      <c r="I1227">
        <v>-0.161421753634234</v>
      </c>
      <c r="J1227">
        <v>4.22153093826481E-2</v>
      </c>
      <c r="K1227">
        <v>0.89861067969993902</v>
      </c>
    </row>
    <row r="1228" spans="1:11" x14ac:dyDescent="0.2">
      <c r="A1228">
        <v>-6.39928072700545E-3</v>
      </c>
      <c r="B1228">
        <v>1.38040500327493E-2</v>
      </c>
      <c r="C1228">
        <v>0.124351839838513</v>
      </c>
      <c r="D1228">
        <v>-1.0695780965617401</v>
      </c>
      <c r="E1228">
        <v>-1.0789519853035101</v>
      </c>
      <c r="F1228">
        <v>0.38741490428441699</v>
      </c>
      <c r="G1228">
        <v>0.45622291627211398</v>
      </c>
      <c r="H1228">
        <v>0.70816183928571996</v>
      </c>
      <c r="I1228">
        <v>-0.159340429443252</v>
      </c>
      <c r="J1228">
        <v>4.3326432137314699E-2</v>
      </c>
      <c r="K1228">
        <v>0.89813066718468004</v>
      </c>
    </row>
    <row r="1229" spans="1:11" x14ac:dyDescent="0.2">
      <c r="A1229">
        <v>8.6395524661498201E-3</v>
      </c>
      <c r="B1229">
        <v>1.7902339761785E-3</v>
      </c>
      <c r="C1229">
        <v>0.16056505133788901</v>
      </c>
      <c r="D1229">
        <v>-0.77933662166221196</v>
      </c>
      <c r="E1229">
        <v>-1.2474562508718801</v>
      </c>
      <c r="F1229">
        <v>0.18288929795930001</v>
      </c>
      <c r="G1229">
        <v>0.431986659915509</v>
      </c>
      <c r="H1229">
        <v>0.70462083298300104</v>
      </c>
      <c r="I1229">
        <v>-0.157211951064049</v>
      </c>
      <c r="J1229">
        <v>4.4435292580649502E-2</v>
      </c>
      <c r="K1229">
        <v>0.89764933137946401</v>
      </c>
    </row>
    <row r="1230" spans="1:11" x14ac:dyDescent="0.2">
      <c r="A1230">
        <v>8.4815460958401305E-3</v>
      </c>
      <c r="B1230">
        <v>8.0590809200100505E-3</v>
      </c>
      <c r="C1230">
        <v>0.115004830169291</v>
      </c>
      <c r="D1230">
        <v>-0.475253883302372</v>
      </c>
      <c r="E1230">
        <v>-1.3447505059423901</v>
      </c>
      <c r="F1230">
        <v>-2.1608402885064399E-2</v>
      </c>
      <c r="G1230">
        <v>0.406331765364352</v>
      </c>
      <c r="H1230">
        <v>0.700349769957058</v>
      </c>
      <c r="I1230">
        <v>-0.15503695903194201</v>
      </c>
      <c r="J1230">
        <v>4.55418068053976E-2</v>
      </c>
      <c r="K1230">
        <v>0.89716666584982296</v>
      </c>
    </row>
    <row r="1231" spans="1:11" x14ac:dyDescent="0.2">
      <c r="A1231">
        <v>-1.0382656622637701E-2</v>
      </c>
      <c r="B1231">
        <v>9.5980136065434707E-3</v>
      </c>
      <c r="C1231">
        <v>6.5121427910435195E-2</v>
      </c>
      <c r="D1231">
        <v>-0.192523857051558</v>
      </c>
      <c r="E1231">
        <v>-1.37564243843155</v>
      </c>
      <c r="F1231">
        <v>-0.222837505047002</v>
      </c>
      <c r="G1231">
        <v>0.37937236628626703</v>
      </c>
      <c r="H1231">
        <v>0.69535365225475698</v>
      </c>
      <c r="I1231">
        <v>-0.15281612459782901</v>
      </c>
      <c r="J1231">
        <v>4.6645886437341001E-2</v>
      </c>
      <c r="K1231">
        <v>0.89668266425523502</v>
      </c>
    </row>
    <row r="1232" spans="1:11" x14ac:dyDescent="0.2">
      <c r="A1232">
        <v>1.7103141052829701E-2</v>
      </c>
      <c r="B1232">
        <v>6.0965222467837601E-3</v>
      </c>
      <c r="C1232">
        <v>3.2815159344211697E-2</v>
      </c>
      <c r="D1232">
        <v>2.85323393810239E-2</v>
      </c>
      <c r="E1232">
        <v>-1.3486050640964899</v>
      </c>
      <c r="F1232">
        <v>-0.417329210439635</v>
      </c>
      <c r="G1232">
        <v>0.35121035680034501</v>
      </c>
      <c r="H1232">
        <v>0.68963930074995405</v>
      </c>
      <c r="I1232">
        <v>-0.15055016475956501</v>
      </c>
      <c r="J1232">
        <v>4.7747442496046802E-2</v>
      </c>
      <c r="K1232">
        <v>0.89619732022449305</v>
      </c>
    </row>
    <row r="1233" spans="1:11" x14ac:dyDescent="0.2">
      <c r="A1233">
        <v>-1.4387876733712301E-3</v>
      </c>
      <c r="B1233">
        <v>-2.8222512115536999E-3</v>
      </c>
      <c r="C1233">
        <v>4.9694789922894902E-2</v>
      </c>
      <c r="D1233">
        <v>0.19795302387875</v>
      </c>
      <c r="E1233">
        <v>-1.2746703465623701</v>
      </c>
      <c r="F1233">
        <v>-0.60162128093303502</v>
      </c>
      <c r="G1233">
        <v>0.32194492752382098</v>
      </c>
      <c r="H1233">
        <v>0.68321416102695298</v>
      </c>
      <c r="I1233">
        <v>-0.148239818042674</v>
      </c>
      <c r="J1233">
        <v>4.88463837147875E-2</v>
      </c>
      <c r="K1233">
        <v>0.89571062735579698</v>
      </c>
    </row>
    <row r="1234" spans="1:11" x14ac:dyDescent="0.2">
      <c r="A1234">
        <v>1.29610457353586E-3</v>
      </c>
      <c r="B1234">
        <v>6.5133797674211697E-3</v>
      </c>
      <c r="C1234">
        <v>-1.6644402215962101E-2</v>
      </c>
      <c r="D1234">
        <v>0.331693205088263</v>
      </c>
      <c r="E1234">
        <v>-1.16295594137821</v>
      </c>
      <c r="F1234">
        <v>-0.77265544794048202</v>
      </c>
      <c r="G1234">
        <v>0.29167407814545399</v>
      </c>
      <c r="H1234">
        <v>0.67608539732839001</v>
      </c>
      <c r="I1234">
        <v>-0.145885847895631</v>
      </c>
      <c r="J1234">
        <v>4.99426092965711E-2</v>
      </c>
      <c r="K1234">
        <v>0.89522257923064796</v>
      </c>
    </row>
    <row r="1235" spans="1:11" x14ac:dyDescent="0.2">
      <c r="A1235">
        <v>-6.79358049784092E-3</v>
      </c>
      <c r="B1235">
        <v>2.5171173300213099E-3</v>
      </c>
      <c r="C1235">
        <v>-4.0438282815144097E-2</v>
      </c>
      <c r="D1235">
        <v>0.41595529800064901</v>
      </c>
      <c r="E1235">
        <v>-1.02010122247766</v>
      </c>
      <c r="F1235">
        <v>-0.92787489288040603</v>
      </c>
      <c r="G1235">
        <v>0.26048128691679701</v>
      </c>
      <c r="H1235">
        <v>0.66825981185282002</v>
      </c>
      <c r="I1235">
        <v>-0.14348900379395099</v>
      </c>
      <c r="J1235">
        <v>5.1036013009784803E-2</v>
      </c>
      <c r="K1235">
        <v>0.89473316935492897</v>
      </c>
    </row>
    <row r="1236" spans="1:11" x14ac:dyDescent="0.2">
      <c r="A1236">
        <v>-6.5446622566538203E-4</v>
      </c>
      <c r="B1236">
        <v>-4.82347130869459E-3</v>
      </c>
      <c r="C1236">
        <v>-4.7309912806432E-2</v>
      </c>
      <c r="D1236">
        <v>0.44242852821578099</v>
      </c>
      <c r="E1236">
        <v>-0.85058411501532805</v>
      </c>
      <c r="F1236">
        <v>-1.0654268071317301</v>
      </c>
      <c r="G1236">
        <v>0.22844818534495201</v>
      </c>
      <c r="H1236">
        <v>0.65974611098024705</v>
      </c>
      <c r="I1236">
        <v>-0.141050075569606</v>
      </c>
      <c r="J1236">
        <v>5.2126489210361997E-2</v>
      </c>
      <c r="K1236">
        <v>0.89424239130611405</v>
      </c>
    </row>
    <row r="1237" spans="1:11" x14ac:dyDescent="0.2">
      <c r="A1237">
        <v>-2.3635730823849201E-2</v>
      </c>
      <c r="B1237">
        <v>-1.4480788097259001E-2</v>
      </c>
      <c r="C1237">
        <v>1.02478291235356E-2</v>
      </c>
      <c r="D1237">
        <v>0.40102402680322802</v>
      </c>
      <c r="E1237">
        <v>-0.65810305475572395</v>
      </c>
      <c r="F1237">
        <v>-1.1839799483243301</v>
      </c>
      <c r="G1237">
        <v>0.195693256821869</v>
      </c>
      <c r="H1237">
        <v>0.650554448236625</v>
      </c>
      <c r="I1237">
        <v>-0.138569925686955</v>
      </c>
      <c r="J1237">
        <v>5.32139337339253E-2</v>
      </c>
      <c r="K1237">
        <v>0.89375023896893102</v>
      </c>
    </row>
    <row r="1238" spans="1:11" x14ac:dyDescent="0.2">
      <c r="A1238">
        <v>6.8302290552842201E-3</v>
      </c>
      <c r="B1238">
        <v>-7.2836085999281996E-3</v>
      </c>
      <c r="C1238">
        <v>8.1687487922789195E-3</v>
      </c>
      <c r="D1238">
        <v>0.32824056635453203</v>
      </c>
      <c r="E1238">
        <v>-0.44788146395149298</v>
      </c>
      <c r="F1238">
        <v>-1.2826312752440301</v>
      </c>
      <c r="G1238">
        <v>0.16235482560551001</v>
      </c>
      <c r="H1238">
        <v>0.640696516492261</v>
      </c>
      <c r="I1238">
        <v>-0.136049490966865</v>
      </c>
      <c r="J1238">
        <v>5.4298245564055402E-2</v>
      </c>
      <c r="K1238">
        <v>0.89325670689839498</v>
      </c>
    </row>
    <row r="1239" spans="1:11" x14ac:dyDescent="0.2">
      <c r="A1239">
        <v>-1.6002049488069801E-2</v>
      </c>
      <c r="B1239">
        <v>-8.2985184171199006E-3</v>
      </c>
      <c r="C1239">
        <v>1.54803840905037E-2</v>
      </c>
      <c r="D1239">
        <v>0.25195017369862199</v>
      </c>
      <c r="E1239">
        <v>-0.23419290373238499</v>
      </c>
      <c r="F1239">
        <v>-1.36093395313276</v>
      </c>
      <c r="G1239">
        <v>0.12858915862498599</v>
      </c>
      <c r="H1239">
        <v>0.63018491349578498</v>
      </c>
      <c r="I1239">
        <v>-0.13348975413726</v>
      </c>
      <c r="J1239">
        <v>5.5379329862557898E-2</v>
      </c>
      <c r="K1239">
        <v>0.89276179013513601</v>
      </c>
    </row>
    <row r="1240" spans="1:11" x14ac:dyDescent="0.2">
      <c r="A1240">
        <v>-6.4828137027789197E-3</v>
      </c>
      <c r="B1240">
        <v>-3.7526231703277398E-3</v>
      </c>
      <c r="C1240">
        <v>1.15846277030578E-2</v>
      </c>
      <c r="D1240">
        <v>0.16571637505848599</v>
      </c>
      <c r="E1240">
        <v>-3.0720528866875801E-2</v>
      </c>
      <c r="F1240">
        <v>-1.4192065957948701</v>
      </c>
      <c r="G1240">
        <v>9.4569703487855594E-2</v>
      </c>
      <c r="H1240">
        <v>0.61903241896532402</v>
      </c>
      <c r="I1240">
        <v>-0.130891714815313</v>
      </c>
      <c r="J1240">
        <v>5.6457096232298401E-2</v>
      </c>
      <c r="K1240">
        <v>0.89226548390314697</v>
      </c>
    </row>
    <row r="1241" spans="1:11" x14ac:dyDescent="0.2">
      <c r="A1241">
        <v>3.62096980588777E-2</v>
      </c>
      <c r="B1241">
        <v>1.19724716312274E-2</v>
      </c>
      <c r="C1241">
        <v>-3.2821972131601901E-2</v>
      </c>
      <c r="D1241">
        <v>7.6942491007674599E-2</v>
      </c>
      <c r="E1241">
        <v>0.15271889949402001</v>
      </c>
      <c r="F1241">
        <v>-1.4580958968881399</v>
      </c>
      <c r="G1241">
        <v>6.04932592064737E-2</v>
      </c>
      <c r="H1241">
        <v>0.60725242506002197</v>
      </c>
      <c r="I1241">
        <v>-0.12825632970529</v>
      </c>
      <c r="J1241">
        <v>5.75314567696611E-2</v>
      </c>
      <c r="K1241">
        <v>0.89176778349707597</v>
      </c>
    </row>
    <row r="1242" spans="1:11" x14ac:dyDescent="0.2">
      <c r="A1242">
        <v>-6.2025679530071298E-3</v>
      </c>
      <c r="B1242">
        <v>8.9136432978613204E-5</v>
      </c>
      <c r="C1242">
        <v>1.63325693230023E-2</v>
      </c>
      <c r="D1242">
        <v>2.2742896695056099E-3</v>
      </c>
      <c r="E1242">
        <v>0.30394579556888501</v>
      </c>
      <c r="F1242">
        <v>-1.47784940022634</v>
      </c>
      <c r="G1242">
        <v>2.65484533360122E-2</v>
      </c>
      <c r="H1242">
        <v>0.59486096041627101</v>
      </c>
      <c r="I1242">
        <v>-0.125584531866481</v>
      </c>
      <c r="J1242">
        <v>5.86023249297268E-2</v>
      </c>
      <c r="K1242">
        <v>0.89126868436944395</v>
      </c>
    </row>
    <row r="1243" spans="1:11" x14ac:dyDescent="0.2">
      <c r="A1243">
        <v>-1.9602569947678901E-2</v>
      </c>
      <c r="B1243">
        <v>7.9638956596991004E-4</v>
      </c>
      <c r="C1243">
        <v>-1.09527981045586E-3</v>
      </c>
      <c r="D1243">
        <v>-9.5861534141619305E-3</v>
      </c>
      <c r="E1243">
        <v>0.410853589680366</v>
      </c>
      <c r="F1243">
        <v>-1.4779904100228201</v>
      </c>
      <c r="G1243">
        <v>-7.0958756762729402E-3</v>
      </c>
      <c r="H1243">
        <v>0.58187405823945704</v>
      </c>
      <c r="I1243">
        <v>-0.122877259160469</v>
      </c>
      <c r="J1243">
        <v>5.96696145360677E-2</v>
      </c>
      <c r="K1243">
        <v>0.89076818200999797</v>
      </c>
    </row>
    <row r="1244" spans="1:11" x14ac:dyDescent="0.2">
      <c r="A1244">
        <v>2.3561857575456899E-2</v>
      </c>
      <c r="B1244">
        <v>4.5109982189122698E-3</v>
      </c>
      <c r="C1244">
        <v>-7.8762862457798198E-3</v>
      </c>
      <c r="D1244">
        <v>2.47383245826116E-2</v>
      </c>
      <c r="E1244">
        <v>0.47073939752701699</v>
      </c>
      <c r="F1244">
        <v>-1.4574031688351901</v>
      </c>
      <c r="G1244">
        <v>-4.0301132343618297E-2</v>
      </c>
      <c r="H1244">
        <v>0.56830879915436505</v>
      </c>
      <c r="I1244">
        <v>-0.120135443268872</v>
      </c>
      <c r="J1244">
        <v>6.0733238518364298E-2</v>
      </c>
      <c r="K1244">
        <v>0.89026627211673404</v>
      </c>
    </row>
    <row r="1245" spans="1:11" x14ac:dyDescent="0.2">
      <c r="A1245">
        <v>-1.36286601252924E-2</v>
      </c>
      <c r="B1245">
        <v>2.5716692649886698E-3</v>
      </c>
      <c r="C1245">
        <v>1.3330026889942601E-2</v>
      </c>
      <c r="D1245">
        <v>7.0181180564839296E-2</v>
      </c>
      <c r="E1245">
        <v>0.48713380907826198</v>
      </c>
      <c r="F1245">
        <v>-1.4150064911653599</v>
      </c>
      <c r="G1245">
        <v>-7.2961286433203904E-2</v>
      </c>
      <c r="H1245">
        <v>0.55418368291262798</v>
      </c>
      <c r="I1245">
        <v>-0.11735999145737</v>
      </c>
      <c r="J1245">
        <v>6.1793109863881299E-2</v>
      </c>
      <c r="K1245">
        <v>0.88976295060668598</v>
      </c>
    </row>
    <row r="1246" spans="1:11" x14ac:dyDescent="0.2">
      <c r="A1246">
        <v>3.2879367468674199E-4</v>
      </c>
      <c r="B1246">
        <v>1.1635398616927599E-2</v>
      </c>
      <c r="C1246">
        <v>-2.6184804686895501E-2</v>
      </c>
      <c r="D1246">
        <v>0.104366850974732</v>
      </c>
      <c r="E1246">
        <v>0.46515356198657398</v>
      </c>
      <c r="F1246">
        <v>-1.35022305400472</v>
      </c>
      <c r="G1246">
        <v>-0.105007593004731</v>
      </c>
      <c r="H1246">
        <v>0.53951816003395403</v>
      </c>
      <c r="I1246">
        <v>-0.114551810510555</v>
      </c>
      <c r="J1246">
        <v>6.2849140472682696E-2</v>
      </c>
      <c r="K1246">
        <v>0.88925821344734102</v>
      </c>
    </row>
    <row r="1247" spans="1:11" x14ac:dyDescent="0.2">
      <c r="A1247">
        <v>1.8676413876251501E-2</v>
      </c>
      <c r="B1247">
        <v>8.0294802820528104E-4</v>
      </c>
      <c r="C1247">
        <v>2.48895560533299E-2</v>
      </c>
      <c r="D1247">
        <v>0.123982934017257</v>
      </c>
      <c r="E1247">
        <v>0.414342247764731</v>
      </c>
      <c r="F1247">
        <v>-1.2629897854448899</v>
      </c>
      <c r="G1247">
        <v>-0.13640749422345899</v>
      </c>
      <c r="H1247">
        <v>0.52433309792876104</v>
      </c>
      <c r="I1247">
        <v>-0.111711787207064</v>
      </c>
      <c r="J1247">
        <v>6.3901241624721203E-2</v>
      </c>
      <c r="K1247">
        <v>0.88875205658215295</v>
      </c>
    </row>
    <row r="1248" spans="1:11" x14ac:dyDescent="0.2">
      <c r="A1248">
        <v>2.6030983982949598E-3</v>
      </c>
      <c r="B1248">
        <v>-1.8106531611902399E-3</v>
      </c>
      <c r="C1248">
        <v>1.2865997893324601E-2</v>
      </c>
      <c r="D1248">
        <v>0.139889611406811</v>
      </c>
      <c r="E1248">
        <v>0.34183262535742898</v>
      </c>
      <c r="F1248">
        <v>-1.1541238894967101</v>
      </c>
      <c r="G1248">
        <v>-0.16711768032129601</v>
      </c>
      <c r="H1248">
        <v>0.508650741171909</v>
      </c>
      <c r="I1248">
        <v>-0.108840795137953</v>
      </c>
      <c r="J1248">
        <v>6.4949325112712605E-2</v>
      </c>
      <c r="K1248">
        <v>0.88824447577666399</v>
      </c>
    </row>
    <row r="1249" spans="1:11" x14ac:dyDescent="0.2">
      <c r="A1249">
        <v>-1.1966182014869001E-2</v>
      </c>
      <c r="B1249">
        <v>-3.70402172894803E-3</v>
      </c>
      <c r="C1249">
        <v>-5.2619831220276298E-3</v>
      </c>
      <c r="D1249">
        <v>0.13161651728764301</v>
      </c>
      <c r="E1249">
        <v>0.25026331610872798</v>
      </c>
      <c r="F1249">
        <v>-1.0255813659249999</v>
      </c>
      <c r="G1249">
        <v>-0.19707660379335301</v>
      </c>
      <c r="H1249">
        <v>0.492492704678194</v>
      </c>
      <c r="I1249">
        <v>-0.105939723667621</v>
      </c>
      <c r="J1249">
        <v>6.5993304376318104E-2</v>
      </c>
      <c r="K1249">
        <v>0.88773546680093696</v>
      </c>
    </row>
    <row r="1250" spans="1:11" x14ac:dyDescent="0.2">
      <c r="A1250">
        <v>-5.7765009899844099E-3</v>
      </c>
      <c r="B1250">
        <v>-7.2419443071928304E-3</v>
      </c>
      <c r="C1250">
        <v>-3.19189944201769E-3</v>
      </c>
      <c r="D1250">
        <v>0.103192782304557</v>
      </c>
      <c r="E1250">
        <v>0.142210611051903</v>
      </c>
      <c r="F1250">
        <v>-0.88009015601203699</v>
      </c>
      <c r="G1250">
        <v>-0.22623140981557999</v>
      </c>
      <c r="H1250">
        <v>0.47587983300770398</v>
      </c>
      <c r="I1250">
        <v>-0.103009434313152</v>
      </c>
      <c r="J1250">
        <v>6.7033092925624496E-2</v>
      </c>
      <c r="K1250">
        <v>0.88722502559017702</v>
      </c>
    </row>
    <row r="1251" spans="1:11" x14ac:dyDescent="0.2">
      <c r="A1251">
        <v>9.7895841430631E-3</v>
      </c>
      <c r="B1251">
        <v>-2.2234372318291999E-3</v>
      </c>
      <c r="C1251">
        <v>-1.31667925631228E-2</v>
      </c>
      <c r="D1251">
        <v>7.8663042610449097E-2</v>
      </c>
      <c r="E1251">
        <v>2.05178558350201E-2</v>
      </c>
      <c r="F1251">
        <v>-0.72122085747742304</v>
      </c>
      <c r="G1251">
        <v>-0.25449531266502201</v>
      </c>
      <c r="H1251">
        <v>0.458833520753202</v>
      </c>
      <c r="I1251">
        <v>-0.10005078341544001</v>
      </c>
      <c r="J1251">
        <v>6.8068602702021599E-2</v>
      </c>
      <c r="K1251">
        <v>0.88671314830908199</v>
      </c>
    </row>
    <row r="1252" spans="1:11" x14ac:dyDescent="0.2">
      <c r="A1252">
        <v>-4.8090100797186603E-3</v>
      </c>
      <c r="B1252">
        <v>-8.1409939325106798E-4</v>
      </c>
      <c r="C1252">
        <v>-5.4077459988939296E-3</v>
      </c>
      <c r="D1252">
        <v>3.7381921547384102E-2</v>
      </c>
      <c r="E1252">
        <v>-0.10978273774752501</v>
      </c>
      <c r="F1252">
        <v>-0.55300921310470696</v>
      </c>
      <c r="G1252">
        <v>-0.28174046323686902</v>
      </c>
      <c r="H1252">
        <v>0.44137491670724099</v>
      </c>
      <c r="I1252">
        <v>-9.7064572992160897E-2</v>
      </c>
      <c r="J1252">
        <v>6.9099743951640993E-2</v>
      </c>
      <c r="K1252">
        <v>0.88619983134685998</v>
      </c>
    </row>
    <row r="1253" spans="1:11" x14ac:dyDescent="0.2">
      <c r="A1253">
        <v>-4.57210709610416E-3</v>
      </c>
      <c r="B1253">
        <v>-3.3595221548892501E-3</v>
      </c>
      <c r="C1253">
        <v>2.5131826885960499E-2</v>
      </c>
      <c r="D1253">
        <v>-9.5957668328351606E-3</v>
      </c>
      <c r="E1253">
        <v>-0.238277083163449</v>
      </c>
      <c r="F1253">
        <v>-0.37960509180552099</v>
      </c>
      <c r="G1253">
        <v>-0.30786411249110701</v>
      </c>
      <c r="H1253">
        <v>0.42352471733841002</v>
      </c>
      <c r="I1253">
        <v>-9.4051505414288E-2</v>
      </c>
      <c r="J1253">
        <v>7.0126430090443004E-2</v>
      </c>
      <c r="K1253">
        <v>0.88568507164338095</v>
      </c>
    </row>
    <row r="1254" spans="1:11" x14ac:dyDescent="0.2">
      <c r="A1254">
        <v>-9.3061118049545203E-3</v>
      </c>
      <c r="B1254">
        <v>2.9137766450826898E-3</v>
      </c>
      <c r="C1254">
        <v>3.6103580732663197E-2</v>
      </c>
      <c r="D1254">
        <v>-6.2631520394516499E-2</v>
      </c>
      <c r="E1254">
        <v>-0.34827062970156802</v>
      </c>
      <c r="F1254">
        <v>-0.20519516496555701</v>
      </c>
      <c r="G1254">
        <v>-0.33279466104129501</v>
      </c>
      <c r="H1254">
        <v>0.40530412191627102</v>
      </c>
      <c r="I1254">
        <v>-9.1012261393606103E-2</v>
      </c>
      <c r="J1254">
        <v>7.1148574506602294E-2</v>
      </c>
      <c r="K1254">
        <v>0.885168866500878</v>
      </c>
    </row>
    <row r="1255" spans="1:11" x14ac:dyDescent="0.2">
      <c r="A1255">
        <v>2.3783010316454599E-2</v>
      </c>
      <c r="B1255">
        <v>1.3346879086915E-2</v>
      </c>
      <c r="C1255">
        <v>3.0721471928138198E-2</v>
      </c>
      <c r="D1255">
        <v>-0.125162356307676</v>
      </c>
      <c r="E1255">
        <v>-0.42375229976135798</v>
      </c>
      <c r="F1255">
        <v>-3.3794756374299802E-2</v>
      </c>
      <c r="G1255">
        <v>-0.35646068417380999</v>
      </c>
      <c r="H1255">
        <v>0.386734683870611</v>
      </c>
      <c r="I1255">
        <v>-8.79475373311982E-2</v>
      </c>
      <c r="J1255">
        <v>7.2166089152450999E-2</v>
      </c>
      <c r="K1255">
        <v>0.88465121359377197</v>
      </c>
    </row>
    <row r="1256" spans="1:11" x14ac:dyDescent="0.2">
      <c r="A1256">
        <v>5.6022338447839097E-2</v>
      </c>
      <c r="B1256">
        <v>3.3247957959122297E-2</v>
      </c>
      <c r="C1256">
        <v>-4.1204254841315902E-2</v>
      </c>
      <c r="D1256">
        <v>-0.16248092710779199</v>
      </c>
      <c r="E1256">
        <v>-0.45549196179129098</v>
      </c>
      <c r="F1256">
        <v>0.13125101339561701</v>
      </c>
      <c r="G1256">
        <v>-0.37877772553920003</v>
      </c>
      <c r="H1256">
        <v>0.36783770544966199</v>
      </c>
      <c r="I1256">
        <v>-8.4858001291590102E-2</v>
      </c>
      <c r="J1256">
        <v>7.31788874049248E-2</v>
      </c>
      <c r="K1256">
        <v>0.88413211091402399</v>
      </c>
    </row>
    <row r="1257" spans="1:11" x14ac:dyDescent="0.2">
      <c r="A1257">
        <v>3.5308297018978099E-2</v>
      </c>
      <c r="B1257">
        <v>1.6397548297636198E-2</v>
      </c>
      <c r="C1257">
        <v>-9.9577144758575806E-2</v>
      </c>
      <c r="D1257">
        <v>-0.16871771844823399</v>
      </c>
      <c r="E1257">
        <v>-0.43817909840099201</v>
      </c>
      <c r="F1257">
        <v>0.286882749006515</v>
      </c>
      <c r="G1257">
        <v>-0.39966016331325399</v>
      </c>
      <c r="H1257">
        <v>0.34863415985527302</v>
      </c>
      <c r="I1257">
        <v>-8.1744214994968104E-2</v>
      </c>
      <c r="J1257">
        <v>7.4186886241117606E-2</v>
      </c>
      <c r="K1257">
        <v>0.88361155649650303</v>
      </c>
    </row>
    <row r="1258" spans="1:11" x14ac:dyDescent="0.2">
      <c r="A1258">
        <v>-3.6428089795233501E-2</v>
      </c>
      <c r="B1258">
        <v>-4.93475012854157E-2</v>
      </c>
      <c r="C1258">
        <v>-0.138738363255408</v>
      </c>
      <c r="D1258">
        <v>-0.16270035937445501</v>
      </c>
      <c r="E1258">
        <v>-0.37480783717955002</v>
      </c>
      <c r="F1258">
        <v>0.43078322406904002</v>
      </c>
      <c r="G1258">
        <v>-0.41900609147673301</v>
      </c>
      <c r="H1258">
        <v>0.32914361382097801</v>
      </c>
      <c r="I1258">
        <v>-7.8606721857061704E-2</v>
      </c>
      <c r="J1258">
        <v>7.5190006901995801E-2</v>
      </c>
      <c r="K1258">
        <v>0.88308954843184295</v>
      </c>
    </row>
    <row r="1259" spans="1:11" x14ac:dyDescent="0.2">
      <c r="A1259">
        <v>-0.16923615993612701</v>
      </c>
      <c r="B1259">
        <v>-8.2844234478282194E-2</v>
      </c>
      <c r="C1259">
        <v>-4.6262340658443001E-2</v>
      </c>
      <c r="D1259">
        <v>-0.14452353004546201</v>
      </c>
      <c r="E1259">
        <v>-0.274534737117199</v>
      </c>
      <c r="F1259">
        <v>0.56142934582122195</v>
      </c>
      <c r="G1259">
        <v>-0.43672076785373998</v>
      </c>
      <c r="H1259">
        <v>0.30938421272212002</v>
      </c>
      <c r="I1259">
        <v>-7.5446046211333898E-2</v>
      </c>
      <c r="J1259">
        <v>7.6188172856921504E-2</v>
      </c>
      <c r="K1259">
        <v>0.88256608490032495</v>
      </c>
    </row>
    <row r="1260" spans="1:11" x14ac:dyDescent="0.2">
      <c r="A1260">
        <v>-0.47829072141213202</v>
      </c>
      <c r="B1260">
        <v>1.5687684369345801E-2</v>
      </c>
      <c r="C1260">
        <v>0.225961303082093</v>
      </c>
      <c r="D1260">
        <v>-0.13041784218081501</v>
      </c>
      <c r="E1260">
        <v>-0.148754235609243</v>
      </c>
      <c r="F1260">
        <v>0.67789812371620695</v>
      </c>
      <c r="G1260">
        <v>-0.45270183450392398</v>
      </c>
      <c r="H1260">
        <v>0.28937199147429399</v>
      </c>
      <c r="I1260">
        <v>-7.2262657147096801E-2</v>
      </c>
      <c r="J1260">
        <v>7.7181310128583105E-2</v>
      </c>
      <c r="K1260">
        <v>0.88204116408268696</v>
      </c>
    </row>
    <row r="1261" spans="1:11" x14ac:dyDescent="0.2">
      <c r="A1261">
        <v>0.74868313216424198</v>
      </c>
      <c r="B1261">
        <v>0.14812859787972399</v>
      </c>
      <c r="C1261">
        <v>0.23064555594695399</v>
      </c>
      <c r="D1261">
        <v>-0.114354805273892</v>
      </c>
      <c r="E1261">
        <v>-9.2998027223526302E-3</v>
      </c>
      <c r="F1261">
        <v>0.77902522966795695</v>
      </c>
      <c r="G1261">
        <v>-0.46686207971808302</v>
      </c>
      <c r="H1261">
        <v>0.26912124569379398</v>
      </c>
      <c r="I1261">
        <v>-6.9056919182292703E-2</v>
      </c>
      <c r="J1261">
        <v>7.8169347483508803E-2</v>
      </c>
      <c r="K1261">
        <v>0.88151478406044004</v>
      </c>
    </row>
    <row r="1262" spans="1:11" x14ac:dyDescent="0.2">
      <c r="A1262">
        <v>-0.342991671761459</v>
      </c>
      <c r="B1262">
        <v>4.0130329864188699E-2</v>
      </c>
      <c r="C1262">
        <v>3.3506760881527098E-2</v>
      </c>
      <c r="D1262">
        <v>-0.101303902193861</v>
      </c>
      <c r="E1262">
        <v>0.13209328883336</v>
      </c>
      <c r="F1262">
        <v>0.86330063318734196</v>
      </c>
      <c r="G1262">
        <v>-0.479120302864804</v>
      </c>
      <c r="H1262">
        <v>0.24864628699378599</v>
      </c>
      <c r="I1262">
        <v>-6.5829154618656197E-2</v>
      </c>
      <c r="J1262">
        <v>7.9152217756310206E-2</v>
      </c>
      <c r="K1262">
        <v>0.88098694292226698</v>
      </c>
    </row>
    <row r="1263" spans="1:11" x14ac:dyDescent="0.2">
      <c r="A1263">
        <v>-0.73800144727403105</v>
      </c>
      <c r="B1263">
        <v>-0.116495117244518</v>
      </c>
      <c r="C1263">
        <v>-0.28127703942579702</v>
      </c>
      <c r="D1263">
        <v>-2.66523734546594E-2</v>
      </c>
      <c r="E1263">
        <v>0.26108742950242902</v>
      </c>
      <c r="F1263">
        <v>0.92904275872444697</v>
      </c>
      <c r="G1263">
        <v>-0.48939002938711501</v>
      </c>
      <c r="H1263">
        <v>0.227963757922301</v>
      </c>
      <c r="I1263">
        <v>-6.2579722665792495E-2</v>
      </c>
      <c r="J1263">
        <v>8.01298585931743E-2</v>
      </c>
      <c r="K1263">
        <v>0.88045763870956195</v>
      </c>
    </row>
    <row r="1264" spans="1:11" x14ac:dyDescent="0.2">
      <c r="A1264">
        <v>-0.67151925759595499</v>
      </c>
      <c r="B1264">
        <v>-0.129932573708682</v>
      </c>
      <c r="C1264">
        <v>-0.308307116196814</v>
      </c>
      <c r="D1264">
        <v>0.12759348092169101</v>
      </c>
      <c r="E1264">
        <v>0.36816747152071</v>
      </c>
      <c r="F1264">
        <v>0.97421671187264003</v>
      </c>
      <c r="G1264">
        <v>-0.49760073984217201</v>
      </c>
      <c r="H1264">
        <v>0.20709050501932799</v>
      </c>
      <c r="I1264">
        <v>-5.9308989636065998E-2</v>
      </c>
      <c r="J1264">
        <v>8.1102209219332103E-2</v>
      </c>
      <c r="K1264">
        <v>0.87992686942598897</v>
      </c>
    </row>
    <row r="1265" spans="1:11" x14ac:dyDescent="0.2">
      <c r="A1265">
        <v>-0.39663042552128702</v>
      </c>
      <c r="B1265">
        <v>7.2121910655255396E-3</v>
      </c>
      <c r="C1265">
        <v>-4.4971305251673602E-2</v>
      </c>
      <c r="D1265">
        <v>0.29141198594979401</v>
      </c>
      <c r="E1265">
        <v>0.44688825128541598</v>
      </c>
      <c r="F1265">
        <v>0.99690071767219901</v>
      </c>
      <c r="G1265">
        <v>-0.50372821432376103</v>
      </c>
      <c r="H1265">
        <v>0.186041656140917</v>
      </c>
      <c r="I1265">
        <v>-5.6017267491029102E-2</v>
      </c>
      <c r="J1265">
        <v>8.2069206325180694E-2</v>
      </c>
      <c r="K1265">
        <v>0.87939463314871802</v>
      </c>
    </row>
    <row r="1266" spans="1:11" x14ac:dyDescent="0.2">
      <c r="A1266">
        <v>0.87008597876123095</v>
      </c>
      <c r="B1266">
        <v>0.11744104467271201</v>
      </c>
      <c r="C1266">
        <v>0.260316024327718</v>
      </c>
      <c r="D1266">
        <v>0.39588069598151598</v>
      </c>
      <c r="E1266">
        <v>0.48953469093956797</v>
      </c>
      <c r="F1266">
        <v>0.99620500046622196</v>
      </c>
      <c r="G1266">
        <v>-0.50776765247646105</v>
      </c>
      <c r="H1266">
        <v>0.16483156018343001</v>
      </c>
      <c r="I1266">
        <v>-5.2704768245504602E-2</v>
      </c>
      <c r="J1266">
        <v>8.30307833946793E-2</v>
      </c>
      <c r="K1266">
        <v>0.87886092799489002</v>
      </c>
    </row>
    <row r="1267" spans="1:11" x14ac:dyDescent="0.2">
      <c r="A1267">
        <v>0.32073102228915401</v>
      </c>
      <c r="B1267">
        <v>6.13669427119478E-2</v>
      </c>
      <c r="C1267">
        <v>0.30320067676366702</v>
      </c>
      <c r="D1267">
        <v>0.396888741768814</v>
      </c>
      <c r="E1267">
        <v>0.48582877728337198</v>
      </c>
      <c r="F1267">
        <v>0.97244101203737698</v>
      </c>
      <c r="G1267">
        <v>-0.50972882499297001</v>
      </c>
      <c r="H1267">
        <v>0.14347354567510001</v>
      </c>
      <c r="I1267">
        <v>-4.9371662580269302E-2</v>
      </c>
      <c r="J1267">
        <v>8.3986873960733496E-2</v>
      </c>
      <c r="K1267">
        <v>0.87832575208307495</v>
      </c>
    </row>
    <row r="1268" spans="1:11" x14ac:dyDescent="0.2">
      <c r="A1268">
        <v>-0.28256249555058999</v>
      </c>
      <c r="B1268">
        <v>-3.0438691056890101E-2</v>
      </c>
      <c r="C1268">
        <v>0.119735370555738</v>
      </c>
      <c r="D1268">
        <v>0.29102947429426801</v>
      </c>
      <c r="E1268">
        <v>0.43169947504464901</v>
      </c>
      <c r="F1268">
        <v>0.92719530154301599</v>
      </c>
      <c r="G1268">
        <v>-0.50963202522329898</v>
      </c>
      <c r="H1268">
        <v>0.12197948084169601</v>
      </c>
      <c r="I1268">
        <v>-4.6018120396759198E-2</v>
      </c>
      <c r="J1268">
        <v>8.4937412336782106E-2</v>
      </c>
      <c r="K1268">
        <v>0.87778910361138995</v>
      </c>
    </row>
    <row r="1269" spans="1:11" x14ac:dyDescent="0.2">
      <c r="A1269">
        <v>-0.56989284975000298</v>
      </c>
      <c r="B1269">
        <v>-5.4550228501634303E-2</v>
      </c>
      <c r="C1269">
        <v>-0.117623890931203</v>
      </c>
      <c r="D1269">
        <v>0.15031589357953101</v>
      </c>
      <c r="E1269">
        <v>0.329428004215918</v>
      </c>
      <c r="F1269">
        <v>0.86329391704283898</v>
      </c>
      <c r="G1269">
        <v>-0.50753419260601296</v>
      </c>
      <c r="H1269">
        <v>0.100360103645698</v>
      </c>
      <c r="I1269">
        <v>-4.2644354890002199E-2</v>
      </c>
      <c r="J1269">
        <v>8.5882331382564694E-2</v>
      </c>
      <c r="K1269">
        <v>0.87725098081230501</v>
      </c>
    </row>
    <row r="1270" spans="1:11" x14ac:dyDescent="0.2">
      <c r="A1270">
        <v>-0.103154581814544</v>
      </c>
      <c r="B1270">
        <v>-2.4842649148704599E-2</v>
      </c>
      <c r="C1270">
        <v>-0.24313376924562699</v>
      </c>
      <c r="D1270">
        <v>2.9702680781205101E-4</v>
      </c>
      <c r="E1270">
        <v>0.19263647102518799</v>
      </c>
      <c r="F1270">
        <v>0.78453975800484399</v>
      </c>
      <c r="G1270">
        <v>-0.503538035678046</v>
      </c>
      <c r="H1270">
        <v>7.8627679468140504E-2</v>
      </c>
      <c r="I1270">
        <v>-3.9250559569358599E-2</v>
      </c>
      <c r="J1270">
        <v>8.6821564029780696E-2</v>
      </c>
      <c r="K1270">
        <v>0.87671138212051503</v>
      </c>
    </row>
    <row r="1271" spans="1:11" x14ac:dyDescent="0.2">
      <c r="A1271">
        <v>0.18875131933568901</v>
      </c>
      <c r="B1271">
        <v>9.8160474173497204E-3</v>
      </c>
      <c r="C1271">
        <v>-0.15014925352420899</v>
      </c>
      <c r="D1271">
        <v>-0.153150478647501</v>
      </c>
      <c r="E1271">
        <v>4.2524081700164799E-2</v>
      </c>
      <c r="F1271">
        <v>0.69508042305172302</v>
      </c>
      <c r="G1271">
        <v>-0.497756389510494</v>
      </c>
      <c r="H1271">
        <v>5.6795779316088403E-2</v>
      </c>
      <c r="I1271">
        <v>-3.5836877734810701E-2</v>
      </c>
      <c r="J1271">
        <v>8.7755042636421005E-2</v>
      </c>
      <c r="K1271">
        <v>0.87617030595957901</v>
      </c>
    </row>
    <row r="1272" spans="1:11" x14ac:dyDescent="0.2">
      <c r="A1272">
        <v>0.13403518793261901</v>
      </c>
      <c r="B1272">
        <v>1.68582973540925E-2</v>
      </c>
      <c r="C1272">
        <v>-5.3824890728651703E-3</v>
      </c>
      <c r="D1272">
        <v>-0.27822799845152901</v>
      </c>
      <c r="E1272">
        <v>-9.9709775632916997E-2</v>
      </c>
      <c r="F1272">
        <v>0.59877731208874896</v>
      </c>
      <c r="G1272">
        <v>-0.49027795287863202</v>
      </c>
      <c r="H1272">
        <v>3.4877563428144402E-2</v>
      </c>
      <c r="I1272">
        <v>-3.2403448722560298E-2</v>
      </c>
      <c r="J1272">
        <v>8.8682696169688296E-2</v>
      </c>
      <c r="K1272">
        <v>0.87562775078521005</v>
      </c>
    </row>
    <row r="1273" spans="1:11" x14ac:dyDescent="0.2">
      <c r="A1273">
        <v>-2.3421397306813599E-2</v>
      </c>
      <c r="B1273">
        <v>-1.2360149922813501E-3</v>
      </c>
      <c r="C1273">
        <v>5.6740114296255501E-2</v>
      </c>
      <c r="D1273">
        <v>-0.32953406743953301</v>
      </c>
      <c r="E1273">
        <v>-0.216157299303777</v>
      </c>
      <c r="F1273">
        <v>0.49901379155568198</v>
      </c>
      <c r="G1273">
        <v>-0.48117280304962001</v>
      </c>
      <c r="H1273">
        <v>1.2887092519999199E-2</v>
      </c>
      <c r="I1273">
        <v>-2.89504358925218E-2</v>
      </c>
      <c r="J1273">
        <v>8.96044474257158E-2</v>
      </c>
      <c r="K1273">
        <v>0.87508371518689398</v>
      </c>
    </row>
    <row r="1274" spans="1:11" x14ac:dyDescent="0.2">
      <c r="A1274">
        <v>-5.4583081075855903E-2</v>
      </c>
      <c r="B1274">
        <v>-2.1605408149961699E-2</v>
      </c>
      <c r="C1274">
        <v>0.107388314033903</v>
      </c>
      <c r="D1274">
        <v>-0.31639743649277402</v>
      </c>
      <c r="E1274">
        <v>-0.29377678903243098</v>
      </c>
      <c r="F1274">
        <v>0.39909516158152702</v>
      </c>
      <c r="G1274">
        <v>-0.47054103228683603</v>
      </c>
      <c r="H1274">
        <v>-9.1600796260623805E-3</v>
      </c>
      <c r="I1274">
        <v>-2.5478064982301801E-2</v>
      </c>
      <c r="J1274">
        <v>9.0520218250583498E-2</v>
      </c>
      <c r="K1274">
        <v>0.87453819778020903</v>
      </c>
    </row>
    <row r="1275" spans="1:11" x14ac:dyDescent="0.2">
      <c r="A1275">
        <v>1.6652534649976399E-2</v>
      </c>
      <c r="B1275">
        <v>-7.2979258804498296E-3</v>
      </c>
      <c r="C1275">
        <v>3.44554911594908E-2</v>
      </c>
      <c r="D1275">
        <v>-0.26264209042428699</v>
      </c>
      <c r="E1275">
        <v>-0.330951640269876</v>
      </c>
      <c r="F1275">
        <v>0.301839348686683</v>
      </c>
      <c r="G1275">
        <v>-0.45852801188236503</v>
      </c>
      <c r="H1275">
        <v>-3.1247968668510699E-2</v>
      </c>
      <c r="I1275">
        <v>-2.1986579045561401E-2</v>
      </c>
      <c r="J1275">
        <v>9.1429930573351595E-2</v>
      </c>
      <c r="K1275">
        <v>0.87399119710154904</v>
      </c>
    </row>
    <row r="1276" spans="1:11" x14ac:dyDescent="0.2">
      <c r="A1276">
        <v>-3.4488167624662702E-3</v>
      </c>
      <c r="B1276">
        <v>-5.4427940151019396E-3</v>
      </c>
      <c r="C1276">
        <v>3.9965726294671197E-2</v>
      </c>
      <c r="D1276">
        <v>-0.203276203713085</v>
      </c>
      <c r="E1276">
        <v>-0.33293967309050698</v>
      </c>
      <c r="F1276">
        <v>0.20934698026660201</v>
      </c>
      <c r="G1276">
        <v>-0.44528770625576097</v>
      </c>
      <c r="H1276">
        <v>-5.3360343548714599E-2</v>
      </c>
      <c r="I1276">
        <v>-1.84762444698627E-2</v>
      </c>
      <c r="J1276">
        <v>9.2333506684346506E-2</v>
      </c>
      <c r="K1276">
        <v>0.87344271160987796</v>
      </c>
    </row>
    <row r="1277" spans="1:11" x14ac:dyDescent="0.2">
      <c r="A1277">
        <v>5.2045052959033304E-3</v>
      </c>
      <c r="B1277">
        <v>1.92681262800702E-2</v>
      </c>
      <c r="C1277">
        <v>1.3872021136332501E-2</v>
      </c>
      <c r="D1277">
        <v>-0.17963587975606099</v>
      </c>
      <c r="E1277">
        <v>-0.303204806968906</v>
      </c>
      <c r="F1277">
        <v>0.12262236259001499</v>
      </c>
      <c r="G1277">
        <v>-0.43096475218584501</v>
      </c>
      <c r="H1277">
        <v>-7.5480651831357506E-2</v>
      </c>
      <c r="I1277">
        <v>-1.4947391082542699E-2</v>
      </c>
      <c r="J1277">
        <v>9.3230869690153401E-2</v>
      </c>
      <c r="K1277">
        <v>0.87289273983223803</v>
      </c>
    </row>
    <row r="1278" spans="1:11" x14ac:dyDescent="0.2">
      <c r="A1278">
        <v>6.7710052655369002E-2</v>
      </c>
      <c r="B1278">
        <v>3.4957891795340298E-2</v>
      </c>
      <c r="C1278">
        <v>-8.1660025213624005E-2</v>
      </c>
      <c r="D1278">
        <v>-0.140940116164437</v>
      </c>
      <c r="E1278">
        <v>-0.25252952348844199</v>
      </c>
      <c r="F1278">
        <v>4.21163844110116E-2</v>
      </c>
      <c r="G1278">
        <v>-0.415697465450027</v>
      </c>
      <c r="H1278">
        <v>-9.7591438546166198E-2</v>
      </c>
      <c r="I1278">
        <v>-1.1400411954820401E-2</v>
      </c>
      <c r="J1278">
        <v>9.4121942677465695E-2</v>
      </c>
      <c r="K1278">
        <v>0.87234128027833002</v>
      </c>
    </row>
    <row r="1279" spans="1:11" x14ac:dyDescent="0.2">
      <c r="A1279">
        <v>8.4302675942883307E-2</v>
      </c>
      <c r="B1279">
        <v>-2.7659334127811901E-2</v>
      </c>
      <c r="C1279">
        <v>-0.157457423737702</v>
      </c>
      <c r="D1279">
        <v>-2.6183464546239502E-2</v>
      </c>
      <c r="E1279">
        <v>-0.19359327035462801</v>
      </c>
      <c r="F1279">
        <v>-3.1913702011220298E-2</v>
      </c>
      <c r="G1279">
        <v>-0.39963734986364502</v>
      </c>
      <c r="H1279">
        <v>-0.11967456971342599</v>
      </c>
      <c r="I1279">
        <v>-7.8356846744679996E-3</v>
      </c>
      <c r="J1279">
        <v>9.5006648642716102E-2</v>
      </c>
      <c r="K1279">
        <v>0.87178833144354195</v>
      </c>
    </row>
    <row r="1280" spans="1:11" x14ac:dyDescent="0.2">
      <c r="A1280">
        <v>-2.4126457954025099E-2</v>
      </c>
      <c r="B1280">
        <v>-0.107157943159594</v>
      </c>
      <c r="C1280">
        <v>-0.12620549847201901</v>
      </c>
      <c r="D1280">
        <v>0.13639893127760999</v>
      </c>
      <c r="E1280">
        <v>-0.13806286235923501</v>
      </c>
      <c r="F1280">
        <v>-9.9087104603344703E-2</v>
      </c>
      <c r="G1280">
        <v>-0.38291407219129397</v>
      </c>
      <c r="H1280">
        <v>-0.14171023005198299</v>
      </c>
      <c r="I1280">
        <v>-4.2535651492577502E-3</v>
      </c>
      <c r="J1280">
        <v>9.5884910855700403E-2</v>
      </c>
      <c r="K1280">
        <v>0.87123389180744304</v>
      </c>
    </row>
    <row r="1281" spans="1:11" x14ac:dyDescent="0.2">
      <c r="A1281">
        <v>-0.483641142716909</v>
      </c>
      <c r="B1281">
        <v>-1.1009389894071299E-2</v>
      </c>
      <c r="C1281">
        <v>0.11129465497023799</v>
      </c>
      <c r="D1281">
        <v>0.26960183619137801</v>
      </c>
      <c r="E1281">
        <v>-8.9033024113277903E-2</v>
      </c>
      <c r="F1281">
        <v>-0.158979113402719</v>
      </c>
      <c r="G1281">
        <v>-0.36562301000217301</v>
      </c>
      <c r="H1281">
        <v>-0.16367672384498499</v>
      </c>
      <c r="I1281">
        <v>-6.5441481000250395E-4</v>
      </c>
      <c r="J1281">
        <v>9.6756653784779295E-2</v>
      </c>
      <c r="K1281">
        <v>0.87067795983774199</v>
      </c>
    </row>
    <row r="1282" spans="1:11" x14ac:dyDescent="0.2">
      <c r="A1282">
        <v>0.53743560367999799</v>
      </c>
      <c r="B1282">
        <v>0.15779443211031899</v>
      </c>
      <c r="C1282">
        <v>0.24746009804144001</v>
      </c>
      <c r="D1282">
        <v>0.337331059468302</v>
      </c>
      <c r="E1282">
        <v>-4.3295913350090698E-2</v>
      </c>
      <c r="F1282">
        <v>-0.21121805504615401</v>
      </c>
      <c r="G1282">
        <v>-0.34780124213054497</v>
      </c>
      <c r="H1282">
        <v>-0.185552535350821</v>
      </c>
      <c r="I1282">
        <v>2.9613591853449701E-3</v>
      </c>
      <c r="J1282">
        <v>9.7621802521726503E-2</v>
      </c>
      <c r="K1282">
        <v>0.87012053387048005</v>
      </c>
    </row>
    <row r="1283" spans="1:11" x14ac:dyDescent="0.2">
      <c r="A1283">
        <v>-0.49194078742500602</v>
      </c>
      <c r="B1283">
        <v>-8.8908584890401692E-3</v>
      </c>
      <c r="C1283">
        <v>0.12467404510249</v>
      </c>
      <c r="D1283">
        <v>0.27951600992671399</v>
      </c>
      <c r="E1283">
        <v>-1.1769526671398299E-3</v>
      </c>
      <c r="F1283">
        <v>-0.25574941656897499</v>
      </c>
      <c r="G1283">
        <v>-0.32946432611557303</v>
      </c>
      <c r="H1283">
        <v>-0.207317129531877</v>
      </c>
      <c r="I1283">
        <v>6.5932345631937103E-3</v>
      </c>
      <c r="J1283">
        <v>9.8480283103612107E-2</v>
      </c>
      <c r="K1283">
        <v>0.86956161210160099</v>
      </c>
    </row>
    <row r="1284" spans="1:11" x14ac:dyDescent="0.2">
      <c r="A1284">
        <v>-5.3955904526224403E-2</v>
      </c>
      <c r="B1284">
        <v>-0.11575585435348699</v>
      </c>
      <c r="C1284">
        <v>-9.2919882792265499E-2</v>
      </c>
      <c r="D1284">
        <v>0.12446655719069601</v>
      </c>
      <c r="E1284">
        <v>3.3284893067324399E-2</v>
      </c>
      <c r="F1284">
        <v>-0.29270142772734897</v>
      </c>
      <c r="G1284">
        <v>-0.31061311132633901</v>
      </c>
      <c r="H1284">
        <v>-0.22895053724096501</v>
      </c>
      <c r="I1284">
        <v>1.0240627516000699E-2</v>
      </c>
      <c r="J1284">
        <v>9.9332018331109995E-2</v>
      </c>
      <c r="K1284">
        <v>0.86900119286150002</v>
      </c>
    </row>
    <row r="1285" spans="1:11" x14ac:dyDescent="0.2">
      <c r="A1285">
        <v>9.0799522066131899E-2</v>
      </c>
      <c r="B1285">
        <v>-4.1485482305235501E-2</v>
      </c>
      <c r="C1285">
        <v>-0.14527071764444099</v>
      </c>
      <c r="D1285">
        <v>-3.3180094422164297E-2</v>
      </c>
      <c r="E1285">
        <v>5.4652728196039897E-2</v>
      </c>
      <c r="F1285">
        <v>-0.32208499704600602</v>
      </c>
      <c r="G1285">
        <v>-0.291232097221994</v>
      </c>
      <c r="H1285">
        <v>-0.25043230827138302</v>
      </c>
      <c r="I1285">
        <v>1.3902956517399E-2</v>
      </c>
      <c r="J1285">
        <v>0.100176929578231</v>
      </c>
      <c r="K1285">
        <v>0.86843927455342296</v>
      </c>
    </row>
    <row r="1286" spans="1:11" x14ac:dyDescent="0.2">
      <c r="A1286">
        <v>9.6306992759583904E-2</v>
      </c>
      <c r="B1286">
        <v>3.9048593351302799E-2</v>
      </c>
      <c r="C1286">
        <v>-0.130758312620394</v>
      </c>
      <c r="D1286">
        <v>-0.11730588364106501</v>
      </c>
      <c r="E1286">
        <v>6.0934050297272599E-2</v>
      </c>
      <c r="F1286">
        <v>-0.34452621090908497</v>
      </c>
      <c r="G1286">
        <v>-0.27128471976162799</v>
      </c>
      <c r="H1286">
        <v>-0.27174216285302499</v>
      </c>
      <c r="I1286">
        <v>1.7579709373629002E-2</v>
      </c>
      <c r="J1286">
        <v>0.101014945424062</v>
      </c>
      <c r="K1286">
        <v>0.86787585557934699</v>
      </c>
    </row>
    <row r="1287" spans="1:11" x14ac:dyDescent="0.2">
      <c r="A1287">
        <v>1.18972811601119E-2</v>
      </c>
      <c r="B1287">
        <v>3.1676400855150499E-2</v>
      </c>
      <c r="C1287">
        <v>-2.5583853504637599E-2</v>
      </c>
      <c r="D1287">
        <v>-0.123017138830185</v>
      </c>
      <c r="E1287">
        <v>5.5067816295496098E-2</v>
      </c>
      <c r="F1287">
        <v>-0.36119013286694202</v>
      </c>
      <c r="G1287">
        <v>-0.25070332178571703</v>
      </c>
      <c r="H1287">
        <v>-0.29286007170748402</v>
      </c>
      <c r="I1287">
        <v>2.1270377239503899E-2</v>
      </c>
      <c r="J1287">
        <v>0.10184599483109399</v>
      </c>
      <c r="K1287">
        <v>0.86731093431360795</v>
      </c>
    </row>
    <row r="1288" spans="1:11" x14ac:dyDescent="0.2">
      <c r="A1288">
        <v>-1.0033063369762601E-2</v>
      </c>
      <c r="B1288">
        <v>1.3391023433386901E-4</v>
      </c>
      <c r="C1288">
        <v>4.8384183636778599E-2</v>
      </c>
      <c r="D1288">
        <v>-0.115126372987655</v>
      </c>
      <c r="E1288">
        <v>4.2868863146410301E-2</v>
      </c>
      <c r="F1288">
        <v>-0.37316145905255899</v>
      </c>
      <c r="G1288">
        <v>-0.229403307015491</v>
      </c>
      <c r="H1288">
        <v>-0.31376597173159798</v>
      </c>
      <c r="I1288">
        <v>2.49744178669268E-2</v>
      </c>
      <c r="J1288">
        <v>0.102670004106566</v>
      </c>
      <c r="K1288">
        <v>0.86674450916604995</v>
      </c>
    </row>
    <row r="1289" spans="1:11" x14ac:dyDescent="0.2">
      <c r="A1289">
        <v>-1.19803466196575E-2</v>
      </c>
      <c r="B1289">
        <v>-8.0376896420469995E-3</v>
      </c>
      <c r="C1289">
        <v>7.9769000074449606E-2</v>
      </c>
      <c r="D1289">
        <v>-0.108665367888869</v>
      </c>
      <c r="E1289">
        <v>3.3591672858670603E-2</v>
      </c>
      <c r="F1289">
        <v>-0.381292717464566</v>
      </c>
      <c r="G1289">
        <v>-0.207298662594713</v>
      </c>
      <c r="H1289">
        <v>-0.33444071797837499</v>
      </c>
      <c r="I1289">
        <v>2.8691354432022299E-2</v>
      </c>
      <c r="J1289">
        <v>0.10348689624603701</v>
      </c>
      <c r="K1289">
        <v>0.86617657857704899</v>
      </c>
    </row>
    <row r="1290" spans="1:11" x14ac:dyDescent="0.2">
      <c r="A1290">
        <v>-5.6527386167932597E-3</v>
      </c>
      <c r="B1290">
        <v>4.9303354153562595E-4</v>
      </c>
      <c r="C1290">
        <v>6.4529207563494007E-2</v>
      </c>
      <c r="D1290">
        <v>-8.7021549466360704E-2</v>
      </c>
      <c r="E1290">
        <v>3.39445717025686E-2</v>
      </c>
      <c r="F1290">
        <v>-0.38659381073800497</v>
      </c>
      <c r="G1290">
        <v>-0.18429989947839201</v>
      </c>
      <c r="H1290">
        <v>-0.35486611040608601</v>
      </c>
      <c r="I1290">
        <v>3.2420705234219298E-2</v>
      </c>
      <c r="J1290">
        <v>0.10429659269635901</v>
      </c>
      <c r="K1290">
        <v>0.86560714096746005</v>
      </c>
    </row>
    <row r="1291" spans="1:11" x14ac:dyDescent="0.2">
      <c r="A1291">
        <v>-5.4439577516865604E-3</v>
      </c>
      <c r="B1291">
        <v>7.4910284895742495E-4</v>
      </c>
      <c r="C1291">
        <v>3.9231276056368398E-2</v>
      </c>
      <c r="D1291">
        <v>-5.9053083388048697E-2</v>
      </c>
      <c r="E1291">
        <v>4.6218349135937399E-2</v>
      </c>
      <c r="F1291">
        <v>-0.38981649283259301</v>
      </c>
      <c r="G1291">
        <v>-0.16030119334323101</v>
      </c>
      <c r="H1291">
        <v>-0.37502405293826502</v>
      </c>
      <c r="I1291">
        <v>3.6161989109420901E-2</v>
      </c>
      <c r="J1291">
        <v>0.105099011400601</v>
      </c>
      <c r="K1291">
        <v>0.86503619470254001</v>
      </c>
    </row>
    <row r="1292" spans="1:11" x14ac:dyDescent="0.2">
      <c r="A1292">
        <v>1.5048173226451E-2</v>
      </c>
      <c r="B1292">
        <v>-9.9852536142747291E-4</v>
      </c>
      <c r="C1292">
        <v>-3.1125012759516599E-2</v>
      </c>
      <c r="D1292">
        <v>-4.3133135597740999E-2</v>
      </c>
      <c r="E1292">
        <v>7.1155075453660802E-2</v>
      </c>
      <c r="F1292">
        <v>-0.39110794868445298</v>
      </c>
      <c r="G1292">
        <v>-0.13521621613573301</v>
      </c>
      <c r="H1292">
        <v>-0.39489496776313698</v>
      </c>
      <c r="I1292">
        <v>3.9914745335878798E-2</v>
      </c>
      <c r="J1292">
        <v>0.105894073988681</v>
      </c>
      <c r="K1292">
        <v>0.86446373829733603</v>
      </c>
    </row>
    <row r="1293" spans="1:11" x14ac:dyDescent="0.2">
      <c r="A1293">
        <v>7.1189026815126396E-3</v>
      </c>
      <c r="B1293">
        <v>-1.2153891569123E-2</v>
      </c>
      <c r="C1293">
        <v>-8.1906088232976099E-2</v>
      </c>
      <c r="D1293">
        <v>-3.0302068398396199E-2</v>
      </c>
      <c r="E1293">
        <v>0.105164881564597</v>
      </c>
      <c r="F1293">
        <v>-0.39012109978134601</v>
      </c>
      <c r="G1293">
        <v>-0.10902080145267801</v>
      </c>
      <c r="H1293">
        <v>-0.41445842960151102</v>
      </c>
      <c r="I1293">
        <v>4.3678531546019299E-2</v>
      </c>
      <c r="J1293">
        <v>0.10668172177207701</v>
      </c>
      <c r="K1293">
        <v>0.86388977047182403</v>
      </c>
    </row>
    <row r="1294" spans="1:11" x14ac:dyDescent="0.2">
      <c r="A1294">
        <v>-8.0729511160275103E-2</v>
      </c>
      <c r="B1294">
        <v>-8.2770825187519007E-3</v>
      </c>
      <c r="C1294">
        <v>-7.9685994423514095E-2</v>
      </c>
      <c r="D1294">
        <v>-3.3482128879990299E-3</v>
      </c>
      <c r="E1294">
        <v>0.13990915558613701</v>
      </c>
      <c r="F1294">
        <v>-0.386383115923636</v>
      </c>
      <c r="G1294">
        <v>-8.1735612541069702E-2</v>
      </c>
      <c r="H1294">
        <v>-0.43369320651792198</v>
      </c>
      <c r="I1294">
        <v>4.7453105646330797E-2</v>
      </c>
      <c r="J1294">
        <v>0.10746189809489699</v>
      </c>
      <c r="K1294">
        <v>0.86331429064580401</v>
      </c>
    </row>
    <row r="1295" spans="1:11" x14ac:dyDescent="0.2">
      <c r="A1295">
        <v>5.8501145166405102E-2</v>
      </c>
      <c r="B1295">
        <v>5.00840439783531E-3</v>
      </c>
      <c r="C1295">
        <v>4.0842251541752701E-2</v>
      </c>
      <c r="D1295">
        <v>3.8178992583169598E-2</v>
      </c>
      <c r="E1295">
        <v>0.169286998832435</v>
      </c>
      <c r="F1295">
        <v>-0.37946843308741901</v>
      </c>
      <c r="G1295">
        <v>-5.340952671127E-2</v>
      </c>
      <c r="H1295">
        <v>-0.452578522691582</v>
      </c>
      <c r="I1295">
        <v>5.1238277379181803E-2</v>
      </c>
      <c r="J1295">
        <v>0.10823454205822799</v>
      </c>
      <c r="K1295">
        <v>0.86273729953126299</v>
      </c>
    </row>
    <row r="1296" spans="1:11" x14ac:dyDescent="0.2">
      <c r="A1296">
        <v>5.6396250572847903E-2</v>
      </c>
      <c r="B1296">
        <v>7.2181036362092199E-3</v>
      </c>
      <c r="C1296">
        <v>7.6792281659167905E-2</v>
      </c>
      <c r="D1296">
        <v>7.3515010157707006E-2</v>
      </c>
      <c r="E1296">
        <v>0.19137645495685199</v>
      </c>
      <c r="F1296">
        <v>-0.36914489564924602</v>
      </c>
      <c r="G1296">
        <v>-2.4109190159097401E-2</v>
      </c>
      <c r="H1296">
        <v>-0.47109339773737802</v>
      </c>
      <c r="I1296">
        <v>5.50338510940558E-2</v>
      </c>
      <c r="J1296">
        <v>0.108999590379531</v>
      </c>
      <c r="K1296">
        <v>0.86215879808935103</v>
      </c>
    </row>
    <row r="1297" spans="1:11" x14ac:dyDescent="0.2">
      <c r="A1297">
        <v>-1.15241028878184E-3</v>
      </c>
      <c r="B1297">
        <v>4.5581233907653198E-4</v>
      </c>
      <c r="C1297">
        <v>-3.8394299153561899E-2</v>
      </c>
      <c r="D1297">
        <v>9.6610438185960698E-2</v>
      </c>
      <c r="E1297">
        <v>0.20485291961886001</v>
      </c>
      <c r="F1297">
        <v>-0.35510064834935601</v>
      </c>
      <c r="G1297">
        <v>6.0545946051942202E-3</v>
      </c>
      <c r="H1297">
        <v>-0.48921611010673999</v>
      </c>
      <c r="I1297">
        <v>5.8839654667795602E-2</v>
      </c>
      <c r="J1297">
        <v>0.10975697545457801</v>
      </c>
      <c r="K1297">
        <v>0.86157878702697399</v>
      </c>
    </row>
    <row r="1298" spans="1:11" x14ac:dyDescent="0.2">
      <c r="A1298">
        <v>-0.14439266322580899</v>
      </c>
      <c r="B1298">
        <v>-1.8247156982589101E-2</v>
      </c>
      <c r="C1298">
        <v>1.0730584452778E-2</v>
      </c>
      <c r="D1298">
        <v>7.9250798423186899E-2</v>
      </c>
      <c r="E1298">
        <v>0.20697396380701799</v>
      </c>
      <c r="F1298">
        <v>-0.33700578762152</v>
      </c>
      <c r="G1298">
        <v>3.6885423059279603E-2</v>
      </c>
      <c r="H1298">
        <v>-0.50692595115396499</v>
      </c>
      <c r="I1298">
        <v>6.2655465010365993E-2</v>
      </c>
      <c r="J1298">
        <v>0.110506628217876</v>
      </c>
      <c r="K1298">
        <v>0.86099726701337898</v>
      </c>
    </row>
    <row r="1299" spans="1:11" x14ac:dyDescent="0.2">
      <c r="A1299">
        <v>0.14540767774020899</v>
      </c>
      <c r="B1299">
        <v>8.3544311442430401E-3</v>
      </c>
      <c r="C1299">
        <v>1.6072166313513801E-2</v>
      </c>
      <c r="D1299">
        <v>2.1449998341412198E-2</v>
      </c>
      <c r="E1299">
        <v>0.19441021728387101</v>
      </c>
      <c r="F1299">
        <v>-0.31493454187289699</v>
      </c>
      <c r="G1299">
        <v>6.8158056067248299E-2</v>
      </c>
      <c r="H1299">
        <v>-0.52420462695620096</v>
      </c>
      <c r="I1299">
        <v>6.64810489887597E-2</v>
      </c>
      <c r="J1299">
        <v>0.11124847701695501</v>
      </c>
      <c r="K1299">
        <v>0.86041423893288704</v>
      </c>
    </row>
    <row r="1300" spans="1:11" x14ac:dyDescent="0.2">
      <c r="A1300">
        <v>-3.21050353409809E-2</v>
      </c>
      <c r="B1300">
        <v>1.5340533709997E-2</v>
      </c>
      <c r="C1300">
        <v>1.27593735951876E-2</v>
      </c>
      <c r="D1300">
        <v>-1.8700896269014899E-2</v>
      </c>
      <c r="E1300">
        <v>0.16547748481341901</v>
      </c>
      <c r="F1300">
        <v>-0.28922818488654201</v>
      </c>
      <c r="G1300">
        <v>9.9648912285373897E-2</v>
      </c>
      <c r="H1300">
        <v>-0.54103476699524999</v>
      </c>
      <c r="I1300">
        <v>7.0316142624509997E-2</v>
      </c>
      <c r="J1300">
        <v>0.11198244661823201</v>
      </c>
      <c r="K1300">
        <v>0.85982970384506796</v>
      </c>
    </row>
    <row r="1301" spans="1:11" x14ac:dyDescent="0.2">
      <c r="A1301">
        <v>-3.0484254562983398E-2</v>
      </c>
      <c r="B1301">
        <v>7.6240960209155795E-4</v>
      </c>
      <c r="C1301">
        <v>-3.2240807496428499E-2</v>
      </c>
      <c r="D1301">
        <v>-2.4964479472962701E-2</v>
      </c>
      <c r="E1301">
        <v>0.118762923642296</v>
      </c>
      <c r="F1301">
        <v>-0.26026433400896098</v>
      </c>
      <c r="G1301">
        <v>0.131143386120463</v>
      </c>
      <c r="H1301">
        <v>-0.55739876749654105</v>
      </c>
      <c r="I1301">
        <v>7.4160377680915102E-2</v>
      </c>
      <c r="J1301">
        <v>0.112708454046949</v>
      </c>
      <c r="K1301">
        <v>0.85924366294516197</v>
      </c>
    </row>
    <row r="1302" spans="1:11" x14ac:dyDescent="0.2">
      <c r="A1302">
        <v>3.9123177959278298E-2</v>
      </c>
      <c r="B1302">
        <v>-9.2746535551663806E-3</v>
      </c>
      <c r="C1302">
        <v>-2.4283929617098601E-2</v>
      </c>
      <c r="D1302">
        <v>-3.3462350858367101E-2</v>
      </c>
      <c r="E1302">
        <v>5.5362668432438499E-2</v>
      </c>
      <c r="F1302">
        <v>-0.22813560884268799</v>
      </c>
      <c r="G1302">
        <v>0.162425213402971</v>
      </c>
      <c r="H1302">
        <v>-0.57327903498612198</v>
      </c>
      <c r="I1302">
        <v>7.8013417208675398E-2</v>
      </c>
      <c r="J1302">
        <v>0.113426412271989</v>
      </c>
      <c r="K1302">
        <v>0.85865611758409</v>
      </c>
    </row>
    <row r="1303" spans="1:11" x14ac:dyDescent="0.2">
      <c r="A1303">
        <v>-5.3150531134724899E-2</v>
      </c>
      <c r="B1303">
        <v>5.49727267430876E-3</v>
      </c>
      <c r="C1303">
        <v>-3.2892245247376297E-5</v>
      </c>
      <c r="D1303">
        <v>-5.1709836765246098E-2</v>
      </c>
      <c r="E1303">
        <v>-2.20197154482067E-2</v>
      </c>
      <c r="F1303">
        <v>-0.19299665609442701</v>
      </c>
      <c r="G1303">
        <v>0.19327898018087</v>
      </c>
      <c r="H1303">
        <v>-0.58865918271551898</v>
      </c>
      <c r="I1303">
        <v>8.1874972254755596E-2</v>
      </c>
      <c r="J1303">
        <v>0.11413623416803401</v>
      </c>
      <c r="K1303">
        <v>0.85806706912540198</v>
      </c>
    </row>
    <row r="1304" spans="1:11" x14ac:dyDescent="0.2">
      <c r="A1304">
        <v>3.8638333016894302E-2</v>
      </c>
      <c r="B1304">
        <v>2.0071108894690998E-3</v>
      </c>
      <c r="C1304">
        <v>3.8175314690782301E-2</v>
      </c>
      <c r="D1304">
        <v>-4.1061830502374198E-2</v>
      </c>
      <c r="E1304">
        <v>-0.106735319727761</v>
      </c>
      <c r="F1304">
        <v>-0.154765760339827</v>
      </c>
      <c r="G1304">
        <v>0.22349414119845801</v>
      </c>
      <c r="H1304">
        <v>-0.60352537201891598</v>
      </c>
      <c r="I1304">
        <v>8.5744747558772302E-2</v>
      </c>
      <c r="J1304">
        <v>0.114837830340398</v>
      </c>
      <c r="K1304">
        <v>0.85747651889410303</v>
      </c>
    </row>
    <row r="1305" spans="1:11" x14ac:dyDescent="0.2">
      <c r="A1305">
        <v>2.87143459022564E-2</v>
      </c>
      <c r="B1305">
        <v>-1.04066867966445E-2</v>
      </c>
      <c r="C1305">
        <v>8.9382750701172495E-4</v>
      </c>
      <c r="D1305">
        <v>1.1354157790780301E-2</v>
      </c>
      <c r="E1305">
        <v>-0.19128949619116301</v>
      </c>
      <c r="F1305">
        <v>-0.11345481909607</v>
      </c>
      <c r="G1305">
        <v>0.25287335380586401</v>
      </c>
      <c r="H1305">
        <v>-0.61786553743484696</v>
      </c>
      <c r="I1305">
        <v>8.9622419731940794E-2</v>
      </c>
      <c r="J1305">
        <v>0.11553110962247801</v>
      </c>
      <c r="K1305">
        <v>0.85688446815839403</v>
      </c>
    </row>
    <row r="1306" spans="1:11" x14ac:dyDescent="0.2">
      <c r="A1306">
        <v>-8.32234923367937E-2</v>
      </c>
      <c r="B1306">
        <v>-1.28268186628787E-2</v>
      </c>
      <c r="C1306">
        <v>-2.2397079434360801E-2</v>
      </c>
      <c r="D1306">
        <v>6.6704252714941001E-2</v>
      </c>
      <c r="E1306">
        <v>-0.26626550702233698</v>
      </c>
      <c r="F1306">
        <v>-6.9010301395328599E-2</v>
      </c>
      <c r="G1306">
        <v>0.28124424279874199</v>
      </c>
      <c r="H1306">
        <v>-0.63166840028188398</v>
      </c>
      <c r="I1306">
        <v>9.3507634304100903E-2</v>
      </c>
      <c r="J1306">
        <v>0.116215980289958</v>
      </c>
      <c r="K1306">
        <v>0.85629091802584101</v>
      </c>
    </row>
    <row r="1307" spans="1:11" x14ac:dyDescent="0.2">
      <c r="A1307">
        <v>1.09830825496227E-2</v>
      </c>
      <c r="B1307">
        <v>1.33971711362212E-2</v>
      </c>
      <c r="C1307">
        <v>3.9768238299115596E-3</v>
      </c>
      <c r="D1307">
        <v>6.53422296481036E-2</v>
      </c>
      <c r="E1307">
        <v>-0.31981445390811297</v>
      </c>
      <c r="F1307">
        <v>-2.1699637946715099E-2</v>
      </c>
      <c r="G1307">
        <v>0.30846351539403799</v>
      </c>
      <c r="H1307">
        <v>-0.644922729504387</v>
      </c>
      <c r="I1307">
        <v>9.7400064390060895E-2</v>
      </c>
      <c r="J1307">
        <v>0.116892350773614</v>
      </c>
      <c r="K1307">
        <v>0.85569586963764399</v>
      </c>
    </row>
    <row r="1308" spans="1:11" x14ac:dyDescent="0.2">
      <c r="A1308">
        <v>6.8850170432369004E-2</v>
      </c>
      <c r="B1308">
        <v>2.63227215865076E-2</v>
      </c>
      <c r="C1308">
        <v>5.1518710033741602E-2</v>
      </c>
      <c r="D1308">
        <v>3.1941715730404802E-2</v>
      </c>
      <c r="E1308">
        <v>-0.34569417850811601</v>
      </c>
      <c r="F1308">
        <v>2.7744425260565898E-2</v>
      </c>
      <c r="G1308">
        <v>0.33440279246250998</v>
      </c>
      <c r="H1308">
        <v>-0.65761659352578306</v>
      </c>
      <c r="I1308">
        <v>0.101299357470149</v>
      </c>
      <c r="J1308">
        <v>0.117560125877727</v>
      </c>
      <c r="K1308">
        <v>0.85509932417992496</v>
      </c>
    </row>
    <row r="1309" spans="1:11" x14ac:dyDescent="0.2">
      <c r="A1309">
        <v>6.1405591997277997E-3</v>
      </c>
      <c r="B1309">
        <v>6.8689956571562896E-3</v>
      </c>
      <c r="C1309">
        <v>2.3750448518411599E-2</v>
      </c>
      <c r="D1309">
        <v>7.76631707482892E-3</v>
      </c>
      <c r="E1309">
        <v>-0.34127859996097898</v>
      </c>
      <c r="F1309">
        <v>7.81646358221805E-2</v>
      </c>
      <c r="G1309">
        <v>0.35897011751558799</v>
      </c>
      <c r="H1309">
        <v>-0.66973664475031203</v>
      </c>
      <c r="I1309">
        <v>0.105205109338108</v>
      </c>
      <c r="J1309">
        <v>0.11821920774415499</v>
      </c>
      <c r="K1309">
        <v>0.85450128284113502</v>
      </c>
    </row>
    <row r="1310" spans="1:11" x14ac:dyDescent="0.2">
      <c r="A1310">
        <v>-4.48120038916884E-2</v>
      </c>
      <c r="B1310">
        <v>-4.4267599971185698E-4</v>
      </c>
      <c r="C1310">
        <v>-7.9056396103584003E-2</v>
      </c>
      <c r="D1310">
        <v>-5.4447010539039201E-3</v>
      </c>
      <c r="E1310">
        <v>-0.31108672725855402</v>
      </c>
      <c r="F1310">
        <v>0.12810909801075299</v>
      </c>
      <c r="G1310">
        <v>0.382114605138346</v>
      </c>
      <c r="H1310">
        <v>-0.68126923594236</v>
      </c>
      <c r="I1310">
        <v>0.109116791341747</v>
      </c>
      <c r="J1310">
        <v>0.11886949888434099</v>
      </c>
      <c r="K1310">
        <v>0.85390174687461595</v>
      </c>
    </row>
    <row r="1311" spans="1:11" x14ac:dyDescent="0.2">
      <c r="A1311">
        <v>8.4024571861362196E-3</v>
      </c>
      <c r="B1311">
        <v>-1.1892101209049301E-2</v>
      </c>
      <c r="C1311">
        <v>1.5557550905047001E-2</v>
      </c>
      <c r="D1311">
        <v>-3.38911424815646E-2</v>
      </c>
      <c r="E1311">
        <v>-0.26159085642040403</v>
      </c>
      <c r="F1311">
        <v>0.17597307151007699</v>
      </c>
      <c r="G1311">
        <v>0.40379528125908698</v>
      </c>
      <c r="H1311">
        <v>-0.69219969793033598</v>
      </c>
      <c r="I1311">
        <v>0.113033814888838</v>
      </c>
      <c r="J1311">
        <v>0.119510904747166</v>
      </c>
      <c r="K1311">
        <v>0.85330071754500203</v>
      </c>
    </row>
    <row r="1312" spans="1:11" x14ac:dyDescent="0.2">
      <c r="A1312">
        <v>2.4599364276955599E-2</v>
      </c>
      <c r="B1312">
        <v>6.6928558775514197E-3</v>
      </c>
      <c r="C1312">
        <v>4.9368728500212303E-2</v>
      </c>
      <c r="D1312">
        <v>-8.6174349229499903E-2</v>
      </c>
      <c r="E1312">
        <v>-0.194368627016686</v>
      </c>
      <c r="F1312">
        <v>0.22003358974828399</v>
      </c>
      <c r="G1312">
        <v>0.423992979249251</v>
      </c>
      <c r="H1312">
        <v>-0.70251308752817399</v>
      </c>
      <c r="I1312">
        <v>0.11695558454431999</v>
      </c>
      <c r="J1312">
        <v>0.120143336491179</v>
      </c>
      <c r="K1312">
        <v>0.85269819608660702</v>
      </c>
    </row>
    <row r="1313" spans="1:11" x14ac:dyDescent="0.2">
      <c r="A1313">
        <v>9.6485562568446193E-3</v>
      </c>
      <c r="B1313">
        <v>2.16776479180147E-2</v>
      </c>
      <c r="C1313">
        <v>3.4620799138004497E-2</v>
      </c>
      <c r="D1313">
        <v>-0.11231402753651799</v>
      </c>
      <c r="E1313">
        <v>-0.11088266122832501</v>
      </c>
      <c r="F1313">
        <v>0.25869755344870798</v>
      </c>
      <c r="G1313">
        <v>0.442717323095069</v>
      </c>
      <c r="H1313">
        <v>-0.71219328766212797</v>
      </c>
      <c r="I1313">
        <v>0.12088149063683901</v>
      </c>
      <c r="J1313">
        <v>0.1207667082594</v>
      </c>
      <c r="K1313">
        <v>0.85209418367408996</v>
      </c>
    </row>
    <row r="1314" spans="1:11" x14ac:dyDescent="0.2">
      <c r="A1314">
        <v>6.9427522852800405E-2</v>
      </c>
      <c r="B1314">
        <v>5.6987062545446696E-3</v>
      </c>
      <c r="C1314">
        <v>-5.7135524671223202E-3</v>
      </c>
      <c r="D1314">
        <v>-0.10169901522800601</v>
      </c>
      <c r="E1314">
        <v>-1.20994623705493E-2</v>
      </c>
      <c r="F1314">
        <v>0.29079625259957498</v>
      </c>
      <c r="G1314">
        <v>0.45998980026930097</v>
      </c>
      <c r="H1314">
        <v>-0.72122365859797699</v>
      </c>
      <c r="I1314">
        <v>0.124810932346578</v>
      </c>
      <c r="J1314">
        <v>0.12138093587389399</v>
      </c>
      <c r="K1314">
        <v>0.85148868146696099</v>
      </c>
    </row>
    <row r="1315" spans="1:11" x14ac:dyDescent="0.2">
      <c r="A1315">
        <v>-8.7728834427673694E-2</v>
      </c>
      <c r="B1315">
        <v>-1.9613875051328201E-2</v>
      </c>
      <c r="C1315">
        <v>-0.116982186720684</v>
      </c>
      <c r="D1315">
        <v>-6.1524999190076403E-2</v>
      </c>
      <c r="E1315">
        <v>9.5721908802207198E-2</v>
      </c>
      <c r="F1315">
        <v>0.31513531891844698</v>
      </c>
      <c r="G1315">
        <v>0.47582568901967198</v>
      </c>
      <c r="H1315">
        <v>-0.729586789307199</v>
      </c>
      <c r="I1315">
        <v>0.12874328648866101</v>
      </c>
      <c r="J1315">
        <v>0.121985933914615</v>
      </c>
      <c r="K1315">
        <v>0.85088169055335805</v>
      </c>
    </row>
    <row r="1316" spans="1:11" x14ac:dyDescent="0.2">
      <c r="A1316">
        <v>-9.7949522555954294E-2</v>
      </c>
      <c r="B1316">
        <v>-3.00063811636186E-2</v>
      </c>
      <c r="C1316">
        <v>-8.9479198502296395E-2</v>
      </c>
      <c r="D1316">
        <v>7.0216186169609202E-3</v>
      </c>
      <c r="E1316">
        <v>0.20515281589318199</v>
      </c>
      <c r="F1316">
        <v>0.33101851224456902</v>
      </c>
      <c r="G1316">
        <v>0.490260481904985</v>
      </c>
      <c r="H1316">
        <v>-0.73726535253112901</v>
      </c>
      <c r="I1316">
        <v>0.13267791633475501</v>
      </c>
      <c r="J1316">
        <v>0.12258161174608601</v>
      </c>
      <c r="K1316">
        <v>0.85027321201245998</v>
      </c>
    </row>
    <row r="1317" spans="1:11" x14ac:dyDescent="0.2">
      <c r="A1317">
        <v>-7.9504658692055794E-2</v>
      </c>
      <c r="B1317">
        <v>1.7225171909778798E-2</v>
      </c>
      <c r="C1317">
        <v>1.21192667657469E-2</v>
      </c>
      <c r="D1317">
        <v>8.2490512541108799E-2</v>
      </c>
      <c r="E1317">
        <v>0.3082488054109</v>
      </c>
      <c r="F1317">
        <v>0.33802935691519398</v>
      </c>
      <c r="G1317">
        <v>0.50333291049656703</v>
      </c>
      <c r="H1317">
        <v>-0.74424379768708004</v>
      </c>
      <c r="I1317">
        <v>0.136614165104508</v>
      </c>
      <c r="J1317">
        <v>0.123167877411323</v>
      </c>
      <c r="K1317">
        <v>0.84966324682400995</v>
      </c>
    </row>
    <row r="1318" spans="1:11" x14ac:dyDescent="0.2">
      <c r="A1318">
        <v>0.362924168203826</v>
      </c>
      <c r="B1318">
        <v>2.0398302936470301E-2</v>
      </c>
      <c r="C1318">
        <v>0.11715219706662</v>
      </c>
      <c r="D1318">
        <v>0.12389134369179899</v>
      </c>
      <c r="E1318">
        <v>0.39042716276411399</v>
      </c>
      <c r="F1318">
        <v>0.33583384976105801</v>
      </c>
      <c r="G1318">
        <v>0.51510506293799596</v>
      </c>
      <c r="H1318">
        <v>-0.75050842463211598</v>
      </c>
      <c r="I1318">
        <v>0.14055132964835099</v>
      </c>
      <c r="J1318">
        <v>0.123744640650986</v>
      </c>
      <c r="K1318">
        <v>0.84905179597089797</v>
      </c>
    </row>
    <row r="1319" spans="1:11" x14ac:dyDescent="0.2">
      <c r="A1319">
        <v>-0.45187831618347502</v>
      </c>
      <c r="B1319">
        <v>-3.52201612040592E-2</v>
      </c>
      <c r="C1319">
        <v>0.17966683362286401</v>
      </c>
      <c r="D1319">
        <v>0.12086964482405201</v>
      </c>
      <c r="E1319">
        <v>0.43863878515527299</v>
      </c>
      <c r="F1319">
        <v>0.32393371583665398</v>
      </c>
      <c r="G1319">
        <v>0.525655238174633</v>
      </c>
      <c r="H1319">
        <v>-0.75604789807084205</v>
      </c>
      <c r="I1319">
        <v>0.14448862723394101</v>
      </c>
      <c r="J1319">
        <v>0.124311813142455</v>
      </c>
      <c r="K1319">
        <v>0.84843886046850203</v>
      </c>
    </row>
    <row r="1320" spans="1:11" x14ac:dyDescent="0.2">
      <c r="A1320">
        <v>0.26500627593903398</v>
      </c>
      <c r="B1320">
        <v>-1.8352075514095399E-3</v>
      </c>
      <c r="C1320">
        <v>0.13243918551336401</v>
      </c>
      <c r="D1320">
        <v>0.102170573519599</v>
      </c>
      <c r="E1320">
        <v>0.44926281326848599</v>
      </c>
      <c r="F1320">
        <v>0.30194511121901002</v>
      </c>
      <c r="G1320">
        <v>0.53502875781928805</v>
      </c>
      <c r="H1320">
        <v>-0.76085073537768899</v>
      </c>
      <c r="I1320">
        <v>0.14842519138430599</v>
      </c>
      <c r="J1320">
        <v>0.124869307014061</v>
      </c>
      <c r="K1320">
        <v>0.847824441251949</v>
      </c>
    </row>
    <row r="1321" spans="1:11" x14ac:dyDescent="0.2">
      <c r="A1321">
        <v>0.46877031009404202</v>
      </c>
      <c r="B1321">
        <v>7.3967848930358696E-2</v>
      </c>
      <c r="C1321">
        <v>-3.3336685429876202E-2</v>
      </c>
      <c r="D1321">
        <v>7.3458975140212407E-2</v>
      </c>
      <c r="E1321">
        <v>0.423675736654683</v>
      </c>
      <c r="F1321">
        <v>0.27013647442062899</v>
      </c>
      <c r="G1321">
        <v>0.54324736748998603</v>
      </c>
      <c r="H1321">
        <v>-0.76490574809455003</v>
      </c>
      <c r="I1321">
        <v>0.15236014833109199</v>
      </c>
      <c r="J1321">
        <v>0.125417033175622</v>
      </c>
      <c r="K1321">
        <v>0.84720853928780204</v>
      </c>
    </row>
    <row r="1322" spans="1:11" x14ac:dyDescent="0.2">
      <c r="A1322">
        <v>-0.209288012715629</v>
      </c>
      <c r="B1322">
        <v>2.3732116694374299E-2</v>
      </c>
      <c r="C1322">
        <v>-0.25940014062313099</v>
      </c>
      <c r="D1322">
        <v>3.5737813774511601E-2</v>
      </c>
      <c r="E1322">
        <v>0.36612668177874702</v>
      </c>
      <c r="F1322">
        <v>0.229304856123212</v>
      </c>
      <c r="G1322">
        <v>0.55029257016463495</v>
      </c>
      <c r="H1322">
        <v>-0.76820173981301798</v>
      </c>
      <c r="I1322">
        <v>0.15629265336047399</v>
      </c>
      <c r="J1322">
        <v>0.125954902675913</v>
      </c>
      <c r="K1322">
        <v>0.84659115557991105</v>
      </c>
    </row>
    <row r="1323" spans="1:11" x14ac:dyDescent="0.2">
      <c r="A1323">
        <v>-6.5191066130729697E-2</v>
      </c>
      <c r="B1323">
        <v>-0.167029666761351</v>
      </c>
      <c r="C1323">
        <v>-0.26791526565417301</v>
      </c>
      <c r="D1323">
        <v>2.01998024221802E-2</v>
      </c>
      <c r="E1323">
        <v>0.27885183871826003</v>
      </c>
      <c r="F1323">
        <v>0.18016333347691199</v>
      </c>
      <c r="G1323">
        <v>0.55611470841067101</v>
      </c>
      <c r="H1323">
        <v>-0.77072778945831999</v>
      </c>
      <c r="I1323">
        <v>0.160221843791549</v>
      </c>
      <c r="J1323">
        <v>0.12648282690691601</v>
      </c>
      <c r="K1323">
        <v>0.84597229127808504</v>
      </c>
    </row>
    <row r="1324" spans="1:11" x14ac:dyDescent="0.2">
      <c r="A1324">
        <v>-0.65770592627163005</v>
      </c>
      <c r="B1324">
        <v>-4.8257810166777798E-2</v>
      </c>
      <c r="C1324">
        <v>1.3894612811261401E-2</v>
      </c>
      <c r="D1324">
        <v>2.8355019842076501E-2</v>
      </c>
      <c r="E1324">
        <v>0.16697451626439599</v>
      </c>
      <c r="F1324">
        <v>0.12347441596949101</v>
      </c>
      <c r="G1324">
        <v>0.56066742408846704</v>
      </c>
      <c r="H1324">
        <v>-0.77247319776456802</v>
      </c>
      <c r="I1324">
        <v>0.164146849748558</v>
      </c>
      <c r="J1324">
        <v>0.12700071893741399</v>
      </c>
      <c r="K1324">
        <v>0.84535194754131204</v>
      </c>
    </row>
    <row r="1325" spans="1:11" x14ac:dyDescent="0.2">
      <c r="A1325">
        <v>0.65760541591771404</v>
      </c>
      <c r="B1325">
        <v>0.19343196575106</v>
      </c>
      <c r="C1325">
        <v>0.29733749749404098</v>
      </c>
      <c r="D1325">
        <v>3.6038887500111E-2</v>
      </c>
      <c r="E1325">
        <v>3.7380541231831099E-2</v>
      </c>
      <c r="F1325">
        <v>6.0283793474559998E-2</v>
      </c>
      <c r="G1325">
        <v>0.56390189767687604</v>
      </c>
      <c r="H1325">
        <v>-0.77342824491120199</v>
      </c>
      <c r="I1325">
        <v>0.16806677019121899</v>
      </c>
      <c r="J1325">
        <v>0.12750849307005699</v>
      </c>
      <c r="K1325">
        <v>0.84473012560373295</v>
      </c>
    </row>
    <row r="1326" spans="1:11" x14ac:dyDescent="0.2">
      <c r="A1326">
        <v>-0.52942652780726096</v>
      </c>
      <c r="B1326">
        <v>3.86375033930451E-2</v>
      </c>
      <c r="C1326">
        <v>0.24332218315581899</v>
      </c>
      <c r="D1326">
        <v>1.34648107081732E-2</v>
      </c>
      <c r="E1326">
        <v>-9.6858552151621993E-2</v>
      </c>
      <c r="F1326">
        <v>-8.2899088143385501E-3</v>
      </c>
      <c r="G1326">
        <v>0.56578548612007296</v>
      </c>
      <c r="H1326">
        <v>-0.77358573045208201</v>
      </c>
      <c r="I1326">
        <v>0.171980702848539</v>
      </c>
      <c r="J1326">
        <v>0.12800606305922099</v>
      </c>
      <c r="K1326">
        <v>0.84410682694043304</v>
      </c>
    </row>
    <row r="1327" spans="1:11" x14ac:dyDescent="0.2">
      <c r="A1327">
        <v>-0.18833728269120001</v>
      </c>
      <c r="B1327">
        <v>-9.9312873055031003E-2</v>
      </c>
      <c r="C1327">
        <v>-6.8104381852424803E-2</v>
      </c>
      <c r="D1327">
        <v>-4.9472446069020098E-2</v>
      </c>
      <c r="E1327">
        <v>-0.222025565888853</v>
      </c>
      <c r="F1327">
        <v>-8.1106818159018906E-2</v>
      </c>
      <c r="G1327">
        <v>0.56629425383385801</v>
      </c>
      <c r="H1327">
        <v>-0.77294088979229403</v>
      </c>
      <c r="I1327">
        <v>0.17588774633897999</v>
      </c>
      <c r="J1327">
        <v>0.128493347012029</v>
      </c>
      <c r="K1327">
        <v>0.84348205332297399</v>
      </c>
    </row>
    <row r="1328" spans="1:11" x14ac:dyDescent="0.2">
      <c r="A1328">
        <v>3.2514601283349702E-2</v>
      </c>
      <c r="B1328">
        <v>-5.0465164508577402E-2</v>
      </c>
      <c r="C1328">
        <v>-0.21170354943129799</v>
      </c>
      <c r="D1328">
        <v>-0.123438423117864</v>
      </c>
      <c r="E1328">
        <v>-0.32559108156139999</v>
      </c>
      <c r="F1328">
        <v>-0.15684071128640001</v>
      </c>
      <c r="G1328">
        <v>0.56540120101396696</v>
      </c>
      <c r="H1328">
        <v>-0.77148990197481104</v>
      </c>
      <c r="I1328">
        <v>0.17978695559462199</v>
      </c>
      <c r="J1328">
        <v>0.128970267350482</v>
      </c>
      <c r="K1328">
        <v>0.84285580663792903</v>
      </c>
    </row>
    <row r="1329" spans="1:11" x14ac:dyDescent="0.2">
      <c r="A1329">
        <v>9.2335573454835895E-2</v>
      </c>
      <c r="B1329">
        <v>1.9545331761926001E-2</v>
      </c>
      <c r="C1329">
        <v>-0.16629401371556199</v>
      </c>
      <c r="D1329">
        <v>-0.17110859518899901</v>
      </c>
      <c r="E1329">
        <v>-0.39951137927925601</v>
      </c>
      <c r="F1329">
        <v>-0.234131687435924</v>
      </c>
      <c r="G1329">
        <v>0.56305290586750101</v>
      </c>
      <c r="H1329">
        <v>-0.76923033448115596</v>
      </c>
      <c r="I1329">
        <v>0.183677359372068</v>
      </c>
      <c r="J1329">
        <v>0.129436750858195</v>
      </c>
      <c r="K1329">
        <v>0.84222808878637101</v>
      </c>
    </row>
    <row r="1330" spans="1:11" x14ac:dyDescent="0.2">
      <c r="A1330">
        <v>5.7997496657255003E-2</v>
      </c>
      <c r="B1330">
        <v>2.37096074548373E-2</v>
      </c>
      <c r="C1330">
        <v>-3.7128770063278901E-2</v>
      </c>
      <c r="D1330">
        <v>-0.17599805594627199</v>
      </c>
      <c r="E1330">
        <v>-0.440675055140688</v>
      </c>
      <c r="F1330">
        <v>-0.31141164142296501</v>
      </c>
      <c r="G1330">
        <v>0.559189454780882</v>
      </c>
      <c r="H1330">
        <v>-0.76616120624294004</v>
      </c>
      <c r="I1330">
        <v>0.18755797141485001</v>
      </c>
      <c r="J1330">
        <v>0.129892725817397</v>
      </c>
      <c r="K1330">
        <v>0.841598901690922</v>
      </c>
    </row>
    <row r="1331" spans="1:11" x14ac:dyDescent="0.2">
      <c r="A1331">
        <v>-1.74218674666579E-2</v>
      </c>
      <c r="B1331">
        <v>-6.8600834073290901E-3</v>
      </c>
      <c r="C1331">
        <v>0.106715272725529</v>
      </c>
      <c r="D1331">
        <v>-0.136155925112422</v>
      </c>
      <c r="E1331">
        <v>-0.455024092851325</v>
      </c>
      <c r="F1331">
        <v>-0.38684674874116198</v>
      </c>
      <c r="G1331">
        <v>0.553713846764605</v>
      </c>
      <c r="H1331">
        <v>-0.76228310758380302</v>
      </c>
      <c r="I1331">
        <v>0.19142776593056399</v>
      </c>
      <c r="J1331">
        <v>0.13033812141661999</v>
      </c>
      <c r="K1331">
        <v>0.840968247325381</v>
      </c>
    </row>
    <row r="1332" spans="1:11" x14ac:dyDescent="0.2">
      <c r="A1332">
        <v>8.7298263011355401E-4</v>
      </c>
      <c r="B1332">
        <v>-3.2384007940584199E-3</v>
      </c>
      <c r="C1332">
        <v>7.3257167841413201E-2</v>
      </c>
      <c r="D1332">
        <v>-6.7034613458572298E-2</v>
      </c>
      <c r="E1332">
        <v>-0.45235697993124402</v>
      </c>
      <c r="F1332">
        <v>-0.45818284558938199</v>
      </c>
      <c r="G1332">
        <v>0.546457511460543</v>
      </c>
      <c r="H1332">
        <v>-0.75759805044059503</v>
      </c>
      <c r="I1332">
        <v>0.19528566469702299</v>
      </c>
      <c r="J1332">
        <v>0.13077286503459701</v>
      </c>
      <c r="K1332">
        <v>0.84033612755016196</v>
      </c>
    </row>
    <row r="1333" spans="1:11" x14ac:dyDescent="0.2">
      <c r="A1333">
        <v>-2.2713752862505598E-2</v>
      </c>
      <c r="B1333">
        <v>-3.09100271710472E-3</v>
      </c>
      <c r="C1333">
        <v>4.4247547277345499E-2</v>
      </c>
      <c r="D1333">
        <v>2.7660046053533598E-2</v>
      </c>
      <c r="E1333">
        <v>-0.44086279846437598</v>
      </c>
      <c r="F1333">
        <v>-0.52324263307061902</v>
      </c>
      <c r="G1333">
        <v>0.53722537728614805</v>
      </c>
      <c r="H1333">
        <v>-0.75210993515642099</v>
      </c>
      <c r="I1333">
        <v>0.19913057679059301</v>
      </c>
      <c r="J1333">
        <v>0.13119688765245299</v>
      </c>
      <c r="K1333">
        <v>0.83970254421095403</v>
      </c>
    </row>
    <row r="1334" spans="1:11" x14ac:dyDescent="0.2">
      <c r="A1334">
        <v>2.1381358368235799E-2</v>
      </c>
      <c r="B1334">
        <v>1.4919046915583699E-2</v>
      </c>
      <c r="C1334">
        <v>-4.9596709641960099E-2</v>
      </c>
      <c r="D1334">
        <v>9.6055387572907797E-2</v>
      </c>
      <c r="E1334">
        <v>-0.42618965317583501</v>
      </c>
      <c r="F1334">
        <v>-0.58024873156088697</v>
      </c>
      <c r="G1334">
        <v>0.52586407167106997</v>
      </c>
      <c r="H1334">
        <v>-0.74582382072456599</v>
      </c>
      <c r="I1334">
        <v>0.20296143087030399</v>
      </c>
      <c r="J1334">
        <v>0.13161012051522</v>
      </c>
      <c r="K1334">
        <v>0.83906749918992696</v>
      </c>
    </row>
    <row r="1335" spans="1:11" x14ac:dyDescent="0.2">
      <c r="A1335">
        <v>-9.1095071696061097E-3</v>
      </c>
      <c r="B1335">
        <v>5.4993641139790298E-3</v>
      </c>
      <c r="C1335">
        <v>-8.5717134013338393E-3</v>
      </c>
      <c r="D1335">
        <v>0.118191316797322</v>
      </c>
      <c r="E1335">
        <v>-0.40724977159838699</v>
      </c>
      <c r="F1335">
        <v>-0.62807820429736605</v>
      </c>
      <c r="G1335">
        <v>0.512273952885409</v>
      </c>
      <c r="H1335">
        <v>-0.73874755006319304</v>
      </c>
      <c r="I1335">
        <v>0.20677719624546601</v>
      </c>
      <c r="J1335">
        <v>0.132012493030843</v>
      </c>
      <c r="K1335">
        <v>0.83843099445686697</v>
      </c>
    </row>
    <row r="1336" spans="1:11" x14ac:dyDescent="0.2">
      <c r="A1336">
        <v>-1.71517376007564E-3</v>
      </c>
      <c r="B1336">
        <v>1.65106343128962E-3</v>
      </c>
      <c r="C1336">
        <v>3.1180543669288201E-3</v>
      </c>
      <c r="D1336">
        <v>0.119647460121517</v>
      </c>
      <c r="E1336">
        <v>-0.38296051055473301</v>
      </c>
      <c r="F1336">
        <v>-0.66601862388820399</v>
      </c>
      <c r="G1336">
        <v>0.496396713841949</v>
      </c>
      <c r="H1336">
        <v>-0.73089285145524596</v>
      </c>
      <c r="I1336">
        <v>0.21057690221197201</v>
      </c>
      <c r="J1336">
        <v>0.13240393368228001</v>
      </c>
      <c r="K1336">
        <v>0.83779303200232202</v>
      </c>
    </row>
    <row r="1337" spans="1:11" x14ac:dyDescent="0.2">
      <c r="A1337">
        <v>-1.9224564853325601E-3</v>
      </c>
      <c r="B1337">
        <v>-4.4749609805881801E-3</v>
      </c>
      <c r="C1337">
        <v>-4.1632116988292297E-3</v>
      </c>
      <c r="D1337">
        <v>0.14279140932926801</v>
      </c>
      <c r="E1337">
        <v>-0.35564630048798201</v>
      </c>
      <c r="F1337">
        <v>-0.69396858717408805</v>
      </c>
      <c r="G1337">
        <v>0.47821724794203302</v>
      </c>
      <c r="H1337">
        <v>-0.72227363635556696</v>
      </c>
      <c r="I1337">
        <v>0.21435965412476701</v>
      </c>
      <c r="J1337">
        <v>0.13278437111984301</v>
      </c>
      <c r="K1337">
        <v>0.837153613666477</v>
      </c>
    </row>
    <row r="1338" spans="1:11" x14ac:dyDescent="0.2">
      <c r="A1338">
        <v>8.5626549587120293E-3</v>
      </c>
      <c r="B1338">
        <v>-5.8354184700795003E-4</v>
      </c>
      <c r="C1338">
        <v>-2.0103273792477699E-2</v>
      </c>
      <c r="D1338">
        <v>0.14525172678260501</v>
      </c>
      <c r="E1338">
        <v>-0.32339074377641802</v>
      </c>
      <c r="F1338">
        <v>-0.71236533666934598</v>
      </c>
      <c r="G1338">
        <v>0.457742947536741</v>
      </c>
      <c r="H1338">
        <v>-0.71290542174632898</v>
      </c>
      <c r="I1338">
        <v>0.21812451222681001</v>
      </c>
      <c r="J1338">
        <v>0.13315373506250799</v>
      </c>
      <c r="K1338">
        <v>0.83651274126420105</v>
      </c>
    </row>
    <row r="1339" spans="1:11" x14ac:dyDescent="0.2">
      <c r="A1339">
        <v>4.9921836755540397E-3</v>
      </c>
      <c r="B1339">
        <v>4.08114421004182E-3</v>
      </c>
      <c r="C1339">
        <v>1.94986135484985E-3</v>
      </c>
      <c r="D1339">
        <v>0.100503021037947</v>
      </c>
      <c r="E1339">
        <v>-0.28307582407358101</v>
      </c>
      <c r="F1339">
        <v>-0.72189266545077102</v>
      </c>
      <c r="G1339">
        <v>0.43499325089451701</v>
      </c>
      <c r="H1339">
        <v>-0.70280390194353604</v>
      </c>
      <c r="I1339">
        <v>0.221870561863626</v>
      </c>
      <c r="J1339">
        <v>0.13351195166073099</v>
      </c>
      <c r="K1339">
        <v>0.83587041677062102</v>
      </c>
    </row>
    <row r="1340" spans="1:11" x14ac:dyDescent="0.2">
      <c r="A1340">
        <v>-5.0028426150256202E-3</v>
      </c>
      <c r="B1340">
        <v>1.2509774944192301E-3</v>
      </c>
      <c r="C1340">
        <v>2.9810872751260299E-2</v>
      </c>
      <c r="D1340">
        <v>3.7785109398196903E-2</v>
      </c>
      <c r="E1340">
        <v>-0.232912627309317</v>
      </c>
      <c r="F1340">
        <v>-0.723651643299142</v>
      </c>
      <c r="G1340">
        <v>0.41002302949096597</v>
      </c>
      <c r="H1340">
        <v>-0.69198536634210295</v>
      </c>
      <c r="I1340">
        <v>0.225596904839997</v>
      </c>
      <c r="J1340">
        <v>0.13385894331854101</v>
      </c>
      <c r="K1340">
        <v>0.835226642272206</v>
      </c>
    </row>
    <row r="1341" spans="1:11" x14ac:dyDescent="0.2">
      <c r="A1341">
        <v>-1.2471660981715999E-2</v>
      </c>
      <c r="B1341">
        <v>-7.7343357630218603E-3</v>
      </c>
      <c r="C1341">
        <v>5.4021131142661299E-2</v>
      </c>
      <c r="D1341">
        <v>-2.9481147397653801E-2</v>
      </c>
      <c r="E1341">
        <v>-0.17325814478778101</v>
      </c>
      <c r="F1341">
        <v>-0.71872180861135904</v>
      </c>
      <c r="G1341">
        <v>0.38289135251315798</v>
      </c>
      <c r="H1341">
        <v>-0.68046692817797405</v>
      </c>
      <c r="I1341">
        <v>0.22930263550054999</v>
      </c>
      <c r="J1341">
        <v>0.13419462958279599</v>
      </c>
      <c r="K1341">
        <v>0.83458141998034197</v>
      </c>
    </row>
    <row r="1342" spans="1:11" x14ac:dyDescent="0.2">
      <c r="A1342">
        <v>1.27577461815476E-2</v>
      </c>
      <c r="B1342">
        <v>-4.2088833638329699E-3</v>
      </c>
      <c r="C1342">
        <v>6.24521018339994E-2</v>
      </c>
      <c r="D1342">
        <v>-0.117382918992646</v>
      </c>
      <c r="E1342">
        <v>-0.103714111889147</v>
      </c>
      <c r="F1342">
        <v>-0.708150114395945</v>
      </c>
      <c r="G1342">
        <v>0.353643117194132</v>
      </c>
      <c r="H1342">
        <v>-0.66826606984627601</v>
      </c>
      <c r="I1342">
        <v>0.23298688067735099</v>
      </c>
      <c r="J1342">
        <v>0.134518929347272</v>
      </c>
      <c r="K1342">
        <v>0.83393475225354496</v>
      </c>
    </row>
    <row r="1343" spans="1:11" x14ac:dyDescent="0.2">
      <c r="A1343">
        <v>2.6357857247619899E-3</v>
      </c>
      <c r="B1343">
        <v>8.9380109416820203E-3</v>
      </c>
      <c r="C1343">
        <v>9.3286665964781704E-2</v>
      </c>
      <c r="D1343">
        <v>-0.20823019306951299</v>
      </c>
      <c r="E1343">
        <v>-2.1556426120947301E-2</v>
      </c>
      <c r="F1343">
        <v>-0.692477167413724</v>
      </c>
      <c r="G1343">
        <v>0.32232173486576599</v>
      </c>
      <c r="H1343">
        <v>-0.65539979765369705</v>
      </c>
      <c r="I1343">
        <v>0.23664869750759801</v>
      </c>
      <c r="J1343">
        <v>0.13483176139574299</v>
      </c>
      <c r="K1343">
        <v>0.83328664185754897</v>
      </c>
    </row>
    <row r="1344" spans="1:11" x14ac:dyDescent="0.2">
      <c r="A1344">
        <v>3.41142915719682E-2</v>
      </c>
      <c r="B1344">
        <v>3.7173875964816402E-2</v>
      </c>
      <c r="C1344">
        <v>-3.07188171692141E-2</v>
      </c>
      <c r="D1344">
        <v>-0.241509013629334</v>
      </c>
      <c r="E1344">
        <v>7.7726181290222296E-2</v>
      </c>
      <c r="F1344">
        <v>-0.67194700652706296</v>
      </c>
      <c r="G1344">
        <v>0.28898817338618799</v>
      </c>
      <c r="H1344">
        <v>-0.64188481366857397</v>
      </c>
      <c r="I1344">
        <v>0.24028699164506501</v>
      </c>
      <c r="J1344">
        <v>0.13513304518910199</v>
      </c>
      <c r="K1344">
        <v>0.832637091946823</v>
      </c>
    </row>
    <row r="1345" spans="1:11" x14ac:dyDescent="0.2">
      <c r="A1345">
        <v>5.7393192982485901E-2</v>
      </c>
      <c r="B1345">
        <v>4.2529422307914597E-3</v>
      </c>
      <c r="C1345">
        <v>-0.196638272506554</v>
      </c>
      <c r="D1345">
        <v>-0.19244636462557399</v>
      </c>
      <c r="E1345">
        <v>0.19665850033372401</v>
      </c>
      <c r="F1345">
        <v>-0.64652141067687996</v>
      </c>
      <c r="G1345">
        <v>0.253731462898314</v>
      </c>
      <c r="H1345">
        <v>-0.62773950794677402</v>
      </c>
      <c r="I1345">
        <v>0.24390065019606799</v>
      </c>
      <c r="J1345">
        <v>0.13542270131359199</v>
      </c>
      <c r="K1345">
        <v>0.83198610580080601</v>
      </c>
    </row>
    <row r="1346" spans="1:11" x14ac:dyDescent="0.2">
      <c r="A1346">
        <v>6.1126425051908802E-2</v>
      </c>
      <c r="B1346">
        <v>-6.5559714161108201E-2</v>
      </c>
      <c r="C1346">
        <v>-0.24801250849058801</v>
      </c>
      <c r="D1346">
        <v>-7.1862293208127204E-2</v>
      </c>
      <c r="E1346">
        <v>0.329062262721737</v>
      </c>
      <c r="F1346">
        <v>-0.61580241328847696</v>
      </c>
      <c r="G1346">
        <v>0.21665273096882701</v>
      </c>
      <c r="H1346">
        <v>-0.61298452980711005</v>
      </c>
      <c r="I1346">
        <v>0.24748855975935499</v>
      </c>
      <c r="J1346">
        <v>0.135700650670256</v>
      </c>
      <c r="K1346">
        <v>0.83133368678332598</v>
      </c>
    </row>
    <row r="1347" spans="1:11" x14ac:dyDescent="0.2">
      <c r="A1347">
        <v>-0.47688665355404503</v>
      </c>
      <c r="B1347">
        <v>-2.07232950995185E-2</v>
      </c>
      <c r="C1347">
        <v>-3.73228278235401E-2</v>
      </c>
      <c r="D1347">
        <v>7.3745572680948099E-2</v>
      </c>
      <c r="E1347">
        <v>0.46418201610546</v>
      </c>
      <c r="F1347">
        <v>-0.57950331079405704</v>
      </c>
      <c r="G1347">
        <v>0.17788231091616399</v>
      </c>
      <c r="H1347">
        <v>-0.59764152399019799</v>
      </c>
      <c r="I1347">
        <v>0.25104962979217998</v>
      </c>
      <c r="J1347">
        <v>0.13596681423385901</v>
      </c>
      <c r="K1347">
        <v>0.83067983853274896</v>
      </c>
    </row>
    <row r="1348" spans="1:11" x14ac:dyDescent="0.2">
      <c r="A1348">
        <v>0.55716739135259696</v>
      </c>
      <c r="B1348">
        <v>6.9721195526236804E-2</v>
      </c>
      <c r="C1348">
        <v>0.228073369569852</v>
      </c>
      <c r="D1348">
        <v>0.19500787181090701</v>
      </c>
      <c r="E1348">
        <v>0.58670732879613696</v>
      </c>
      <c r="F1348">
        <v>-0.53765092158460603</v>
      </c>
      <c r="G1348">
        <v>0.137591633596306</v>
      </c>
      <c r="H1348">
        <v>-0.58173192664629103</v>
      </c>
      <c r="I1348">
        <v>0.25458266276286201</v>
      </c>
      <c r="J1348">
        <v>0.136221115855199</v>
      </c>
      <c r="K1348">
        <v>0.83002456496080101</v>
      </c>
    </row>
    <row r="1349" spans="1:11" x14ac:dyDescent="0.2">
      <c r="A1349">
        <v>-0.57021639659772505</v>
      </c>
      <c r="B1349">
        <v>-2.33762708631908E-3</v>
      </c>
      <c r="C1349">
        <v>0.24578566062839699</v>
      </c>
      <c r="D1349">
        <v>0.26048381841523299</v>
      </c>
      <c r="E1349">
        <v>0.67661776082543001</v>
      </c>
      <c r="F1349">
        <v>-0.49065862602674798</v>
      </c>
      <c r="G1349">
        <v>9.5968422899010197E-2</v>
      </c>
      <c r="H1349">
        <v>-0.56527495813497297</v>
      </c>
      <c r="I1349">
        <v>0.25808630664242999</v>
      </c>
      <c r="J1349">
        <v>0.13646348231037</v>
      </c>
      <c r="K1349">
        <v>0.82936787012489399</v>
      </c>
    </row>
    <row r="1350" spans="1:11" x14ac:dyDescent="0.2">
      <c r="A1350">
        <v>0.43804304581876402</v>
      </c>
      <c r="B1350">
        <v>-2.0326889932049601E-2</v>
      </c>
      <c r="C1350">
        <v>0.14790463531634801</v>
      </c>
      <c r="D1350">
        <v>0.24612202060403601</v>
      </c>
      <c r="E1350">
        <v>0.715463432344981</v>
      </c>
      <c r="F1350">
        <v>-0.439089199334252</v>
      </c>
      <c r="G1350">
        <v>5.3208717288635902E-2</v>
      </c>
      <c r="H1350">
        <v>-0.54828847964821203</v>
      </c>
      <c r="I1350">
        <v>0.26155911454310299</v>
      </c>
      <c r="J1350">
        <v>0.13669384470835699</v>
      </c>
      <c r="K1350">
        <v>0.82870975829028903</v>
      </c>
    </row>
    <row r="1351" spans="1:11" x14ac:dyDescent="0.2">
      <c r="A1351">
        <v>0.24453750466254001</v>
      </c>
      <c r="B1351">
        <v>1.6160511226608502E-2</v>
      </c>
      <c r="C1351">
        <v>-4.7957974261500003E-2</v>
      </c>
      <c r="D1351">
        <v>0.14385178622601699</v>
      </c>
      <c r="E1351">
        <v>0.69642708828528199</v>
      </c>
      <c r="F1351">
        <v>-0.38310195419267601</v>
      </c>
      <c r="G1351">
        <v>9.4825969365269509E-3</v>
      </c>
      <c r="H1351">
        <v>-0.53079009720836401</v>
      </c>
      <c r="I1351">
        <v>0.26499959263601902</v>
      </c>
      <c r="J1351">
        <v>0.136912140634386</v>
      </c>
      <c r="K1351">
        <v>0.82805023405515998</v>
      </c>
    </row>
    <row r="1352" spans="1:11" x14ac:dyDescent="0.2">
      <c r="A1352">
        <v>-0.34152054932456299</v>
      </c>
      <c r="B1352">
        <v>-1.89609268425153E-3</v>
      </c>
      <c r="C1352">
        <v>-0.14025863006234399</v>
      </c>
      <c r="D1352">
        <v>-1.9159646292619199E-3</v>
      </c>
      <c r="E1352">
        <v>0.62564425170901505</v>
      </c>
      <c r="F1352">
        <v>-0.32223083486057602</v>
      </c>
      <c r="G1352">
        <v>-3.5081237257116003E-2</v>
      </c>
      <c r="H1352">
        <v>-0.51279769288090704</v>
      </c>
      <c r="I1352">
        <v>0.26840627864663102</v>
      </c>
      <c r="J1352">
        <v>0.137118312030057</v>
      </c>
      <c r="K1352">
        <v>0.82738930231331498</v>
      </c>
    </row>
    <row r="1353" spans="1:11" x14ac:dyDescent="0.2">
      <c r="A1353">
        <v>-6.7899731889700096E-2</v>
      </c>
      <c r="B1353">
        <v>-2.7783151259802699E-2</v>
      </c>
      <c r="C1353">
        <v>-0.174058263068677</v>
      </c>
      <c r="D1353">
        <v>-0.121097296139762</v>
      </c>
      <c r="E1353">
        <v>0.51605021270825602</v>
      </c>
      <c r="F1353">
        <v>-0.25630086229703802</v>
      </c>
      <c r="G1353">
        <v>-8.0399973326090599E-2</v>
      </c>
      <c r="H1353">
        <v>-0.4943279167331</v>
      </c>
      <c r="I1353">
        <v>0.27177771211004897</v>
      </c>
      <c r="J1353">
        <v>0.13731230161727401</v>
      </c>
      <c r="K1353">
        <v>0.82672696827859204</v>
      </c>
    </row>
    <row r="1354" spans="1:11" x14ac:dyDescent="0.2">
      <c r="A1354">
        <v>6.5064490058239305E-2</v>
      </c>
      <c r="B1354">
        <v>1.36346418549185E-3</v>
      </c>
      <c r="C1354">
        <v>-0.116324067890883</v>
      </c>
      <c r="D1354">
        <v>-0.18630929359275999</v>
      </c>
      <c r="E1354">
        <v>0.38421360505486102</v>
      </c>
      <c r="F1354">
        <v>-0.18490444261404601</v>
      </c>
      <c r="G1354">
        <v>-0.12637500669766999</v>
      </c>
      <c r="H1354">
        <v>-0.47539850367485098</v>
      </c>
      <c r="I1354">
        <v>0.27511246756150198</v>
      </c>
      <c r="J1354">
        <v>0.137494050242573</v>
      </c>
      <c r="K1354">
        <v>0.82606323736754295</v>
      </c>
    </row>
    <row r="1355" spans="1:11" x14ac:dyDescent="0.2">
      <c r="A1355">
        <v>4.2007872543797897E-2</v>
      </c>
      <c r="B1355">
        <v>2.3165854961973899E-2</v>
      </c>
      <c r="C1355">
        <v>1.1437800851353799E-3</v>
      </c>
      <c r="D1355">
        <v>-0.18658337303782299</v>
      </c>
      <c r="E1355">
        <v>0.24535033656976499</v>
      </c>
      <c r="F1355">
        <v>-0.10764811806114501</v>
      </c>
      <c r="G1355">
        <v>-0.17287862566348799</v>
      </c>
      <c r="H1355">
        <v>-0.45602849041209098</v>
      </c>
      <c r="I1355">
        <v>0.27840914973129099</v>
      </c>
      <c r="J1355">
        <v>0.137663498227414</v>
      </c>
      <c r="K1355">
        <v>0.82539811505517002</v>
      </c>
    </row>
    <row r="1356" spans="1:11" x14ac:dyDescent="0.2">
      <c r="A1356">
        <v>-1.5652508499677299E-3</v>
      </c>
      <c r="B1356">
        <v>9.0296496822137393E-3</v>
      </c>
      <c r="C1356">
        <v>8.7362736070434294E-2</v>
      </c>
      <c r="D1356">
        <v>-0.148092420745675</v>
      </c>
      <c r="E1356">
        <v>0.11082119020138299</v>
      </c>
      <c r="F1356">
        <v>-2.4339050549505799E-2</v>
      </c>
      <c r="G1356">
        <v>-0.21976849459648901</v>
      </c>
      <c r="H1356">
        <v>-0.436238302798306</v>
      </c>
      <c r="I1356">
        <v>0.28166632063184199</v>
      </c>
      <c r="J1356">
        <v>0.13782058700413999</v>
      </c>
      <c r="K1356">
        <v>0.82473160694993097</v>
      </c>
    </row>
    <row r="1357" spans="1:11" x14ac:dyDescent="0.2">
      <c r="A1357">
        <v>-1.1934617455564799E-2</v>
      </c>
      <c r="B1357">
        <v>-5.5438740818800998E-3</v>
      </c>
      <c r="C1357">
        <v>0.10605491735194</v>
      </c>
      <c r="D1357">
        <v>-8.3689487890012695E-2</v>
      </c>
      <c r="E1357">
        <v>-1.8965654465249001E-2</v>
      </c>
      <c r="F1357">
        <v>6.5819898956718401E-2</v>
      </c>
      <c r="G1357">
        <v>-0.26688910904171198</v>
      </c>
      <c r="H1357">
        <v>-0.416049287915216</v>
      </c>
      <c r="I1357">
        <v>0.284882525972733</v>
      </c>
      <c r="J1357">
        <v>0.13796525578805699</v>
      </c>
      <c r="K1357">
        <v>0.82406371878018603</v>
      </c>
    </row>
    <row r="1358" spans="1:11" x14ac:dyDescent="0.2">
      <c r="A1358">
        <v>3.1833892742005399E-3</v>
      </c>
      <c r="B1358">
        <v>-6.5464987000523201E-4</v>
      </c>
      <c r="C1358">
        <v>3.5059650668668597E-2</v>
      </c>
      <c r="D1358">
        <v>1.7859598360517499E-2</v>
      </c>
      <c r="E1358">
        <v>-0.14930428658623601</v>
      </c>
      <c r="F1358">
        <v>0.16385987173828401</v>
      </c>
      <c r="G1358">
        <v>-0.31406856674750799</v>
      </c>
      <c r="H1358">
        <v>-0.39548321269800601</v>
      </c>
      <c r="I1358">
        <v>0.288056304418639</v>
      </c>
      <c r="J1358">
        <v>0.13809744511456301</v>
      </c>
      <c r="K1358">
        <v>0.82339445632688402</v>
      </c>
    </row>
    <row r="1359" spans="1:11" x14ac:dyDescent="0.2">
      <c r="A1359">
        <v>-8.2963867303416502E-4</v>
      </c>
      <c r="B1359">
        <v>-6.2572121466848598E-4</v>
      </c>
      <c r="C1359">
        <v>-1.2259304110336801E-2</v>
      </c>
      <c r="D1359">
        <v>0.114933792331713</v>
      </c>
      <c r="E1359">
        <v>-0.277575821117301</v>
      </c>
      <c r="F1359">
        <v>0.269891905362725</v>
      </c>
      <c r="G1359">
        <v>-0.36110060112446002</v>
      </c>
      <c r="H1359">
        <v>-0.374561715143921</v>
      </c>
      <c r="I1359">
        <v>0.291186178742737</v>
      </c>
      <c r="J1359">
        <v>0.13821709949386399</v>
      </c>
      <c r="K1359">
        <v>0.82272382545268397</v>
      </c>
    </row>
    <row r="1360" spans="1:11" x14ac:dyDescent="0.2">
      <c r="A1360">
        <v>5.6013725958594896E-3</v>
      </c>
      <c r="B1360">
        <v>5.20641911854656E-3</v>
      </c>
      <c r="C1360">
        <v>-5.1013978818872999E-2</v>
      </c>
      <c r="D1360">
        <v>0.16425604976479599</v>
      </c>
      <c r="E1360">
        <v>-0.396514130932338</v>
      </c>
      <c r="F1360">
        <v>0.38317377420806997</v>
      </c>
      <c r="G1360">
        <v>-0.40776463224576098</v>
      </c>
      <c r="H1360">
        <v>-0.35330584632263201</v>
      </c>
      <c r="I1360">
        <v>0.29427068546267698</v>
      </c>
      <c r="J1360">
        <v>0.13832416901439001</v>
      </c>
      <c r="K1360">
        <v>0.822051832155266</v>
      </c>
    </row>
    <row r="1361" spans="1:11" x14ac:dyDescent="0.2">
      <c r="A1361">
        <v>1.0755236311991601E-2</v>
      </c>
      <c r="B1361">
        <v>7.7459367718289499E-3</v>
      </c>
      <c r="C1361">
        <v>-3.3420368558119799E-2</v>
      </c>
      <c r="D1361">
        <v>0.16061784287918399</v>
      </c>
      <c r="E1361">
        <v>-0.50193046319832102</v>
      </c>
      <c r="F1361">
        <v>0.50326550305075701</v>
      </c>
      <c r="G1361">
        <v>-0.45383175489879901</v>
      </c>
      <c r="H1361">
        <v>-0.33173599216617899</v>
      </c>
      <c r="I1361">
        <v>0.297308396886375</v>
      </c>
      <c r="J1361">
        <v>0.13841860940944001</v>
      </c>
      <c r="K1361">
        <v>0.82137848251184398</v>
      </c>
    </row>
    <row r="1362" spans="1:11" x14ac:dyDescent="0.2">
      <c r="A1362">
        <v>-1.4578067121420599E-2</v>
      </c>
      <c r="B1362">
        <v>3.3874390416050999E-3</v>
      </c>
      <c r="C1362">
        <v>3.4943329019291099E-2</v>
      </c>
      <c r="D1362">
        <v>0.14050092558017799</v>
      </c>
      <c r="E1362">
        <v>-0.59210137196951496</v>
      </c>
      <c r="F1362">
        <v>0.63013055527874695</v>
      </c>
      <c r="G1362">
        <v>-0.49905588011570401</v>
      </c>
      <c r="H1362">
        <v>-0.30987201434587103</v>
      </c>
      <c r="I1362">
        <v>0.30029806687170402</v>
      </c>
      <c r="J1362">
        <v>0.138500378102831</v>
      </c>
      <c r="K1362">
        <v>0.82070378265815502</v>
      </c>
    </row>
    <row r="1363" spans="1:11" x14ac:dyDescent="0.2">
      <c r="A1363">
        <v>2.2198459094288199E-2</v>
      </c>
      <c r="B1363">
        <v>1.33505079610662E-2</v>
      </c>
      <c r="C1363">
        <v>-4.2403674940936203E-3</v>
      </c>
      <c r="D1363">
        <v>0.113255600155342</v>
      </c>
      <c r="E1363">
        <v>-0.66614901543571103</v>
      </c>
      <c r="F1363">
        <v>0.76349115709986604</v>
      </c>
      <c r="G1363">
        <v>-0.54315060383194402</v>
      </c>
      <c r="H1363">
        <v>-0.28773444158641898</v>
      </c>
      <c r="I1363">
        <v>0.303238671987136</v>
      </c>
      <c r="J1363">
        <v>0.138569436285534</v>
      </c>
      <c r="K1363">
        <v>0.82002773876493695</v>
      </c>
    </row>
    <row r="1364" spans="1:11" x14ac:dyDescent="0.2">
      <c r="A1364">
        <v>-5.9848360977129396E-3</v>
      </c>
      <c r="B1364">
        <v>-2.7447871104424601E-3</v>
      </c>
      <c r="C1364">
        <v>1.32030561086936E-2</v>
      </c>
      <c r="D1364">
        <v>8.0932874786322398E-2</v>
      </c>
      <c r="E1364">
        <v>-0.71511797179209402</v>
      </c>
      <c r="F1364">
        <v>0.90247822238825504</v>
      </c>
      <c r="G1364">
        <v>-0.58581295652639798</v>
      </c>
      <c r="H1364">
        <v>-0.26534473691567101</v>
      </c>
      <c r="I1364">
        <v>0.30612932053672198</v>
      </c>
      <c r="J1364">
        <v>0.13862574354058901</v>
      </c>
      <c r="K1364">
        <v>0.81935035708173698</v>
      </c>
    </row>
    <row r="1365" spans="1:11" x14ac:dyDescent="0.2">
      <c r="A1365">
        <v>-9.1779161719189994E-3</v>
      </c>
      <c r="B1365">
        <v>-5.4932729850272598E-3</v>
      </c>
      <c r="C1365">
        <v>-3.5591062739443999E-2</v>
      </c>
      <c r="D1365">
        <v>2.3980748598595801E-2</v>
      </c>
      <c r="E1365">
        <v>-0.72761641845013403</v>
      </c>
      <c r="F1365">
        <v>1.0456233720825301</v>
      </c>
      <c r="G1365">
        <v>-0.62673899999041205</v>
      </c>
      <c r="H1365">
        <v>-0.24272511547015099</v>
      </c>
      <c r="I1365">
        <v>0.30896919468480499</v>
      </c>
      <c r="J1365">
        <v>0.13866925549113601</v>
      </c>
      <c r="K1365">
        <v>0.81867164395002301</v>
      </c>
    </row>
    <row r="1366" spans="1:11" x14ac:dyDescent="0.2">
      <c r="A1366">
        <v>4.5451677838307001E-3</v>
      </c>
      <c r="B1366">
        <v>-2.91513472190415E-3</v>
      </c>
      <c r="C1366">
        <v>-3.8725227186541797E-2</v>
      </c>
      <c r="D1366">
        <v>-6.8766981925022994E-2</v>
      </c>
      <c r="E1366">
        <v>-0.69214717318780306</v>
      </c>
      <c r="F1366">
        <v>1.1908108441830301</v>
      </c>
      <c r="G1366">
        <v>-0.665638292344224</v>
      </c>
      <c r="H1366">
        <v>-0.219898043970535</v>
      </c>
      <c r="I1366">
        <v>0.31175759656123803</v>
      </c>
      <c r="J1366">
        <v>0.13869992498939299</v>
      </c>
      <c r="K1366">
        <v>0.81799160581853703</v>
      </c>
    </row>
    <row r="1367" spans="1:11" x14ac:dyDescent="0.2">
      <c r="A1367">
        <v>8.4694319962727097E-3</v>
      </c>
      <c r="B1367">
        <v>4.4616655131680498E-3</v>
      </c>
      <c r="C1367">
        <v>1.1716885917651101E-2</v>
      </c>
      <c r="D1367">
        <v>-0.19287711230975499</v>
      </c>
      <c r="E1367">
        <v>-0.60695419710948695</v>
      </c>
      <c r="F1367">
        <v>1.3352238461576</v>
      </c>
      <c r="G1367">
        <v>-0.70224697747798204</v>
      </c>
      <c r="H1367">
        <v>-0.19688679995762001</v>
      </c>
      <c r="I1367">
        <v>0.31449387608139401</v>
      </c>
      <c r="J1367">
        <v>0.138717703164387</v>
      </c>
      <c r="K1367">
        <v>0.81731024902437499</v>
      </c>
    </row>
    <row r="1368" spans="1:11" x14ac:dyDescent="0.2">
      <c r="A1368">
        <v>-2.3855044669443301E-3</v>
      </c>
      <c r="B1368">
        <v>7.0553582575943203E-3</v>
      </c>
      <c r="C1368">
        <v>7.2652208229786699E-2</v>
      </c>
      <c r="D1368">
        <v>-0.33494431038887601</v>
      </c>
      <c r="E1368">
        <v>-0.480553990530529</v>
      </c>
      <c r="F1368">
        <v>1.4756796999080399</v>
      </c>
      <c r="G1368">
        <v>-0.73631565523798603</v>
      </c>
      <c r="H1368">
        <v>-0.17371538678000301</v>
      </c>
      <c r="I1368">
        <v>0.31717745877655401</v>
      </c>
      <c r="J1368">
        <v>0.13872254225885799</v>
      </c>
      <c r="K1368">
        <v>0.81662757997350899</v>
      </c>
    </row>
    <row r="1369" spans="1:11" x14ac:dyDescent="0.2">
      <c r="A1369">
        <v>9.1489504422511293E-3</v>
      </c>
      <c r="B1369">
        <v>-1.00384446313968E-2</v>
      </c>
      <c r="C1369">
        <v>9.2905497572304901E-2</v>
      </c>
      <c r="D1369">
        <v>-0.49310638271309498</v>
      </c>
      <c r="E1369">
        <v>-0.32407949528429603</v>
      </c>
      <c r="F1369">
        <v>1.6087270400456199</v>
      </c>
      <c r="G1369">
        <v>-0.76761438792693404</v>
      </c>
      <c r="H1369">
        <v>-0.15040857685632</v>
      </c>
      <c r="I1369">
        <v>0.31980779823362399</v>
      </c>
      <c r="J1369">
        <v>0.13871439590005499</v>
      </c>
      <c r="K1369">
        <v>0.81594360521818898</v>
      </c>
    </row>
    <row r="1370" spans="1:11" x14ac:dyDescent="0.2">
      <c r="A1370">
        <v>3.09793484342114E-2</v>
      </c>
      <c r="B1370">
        <v>-7.9738678054832701E-2</v>
      </c>
      <c r="C1370">
        <v>0.164043020862845</v>
      </c>
      <c r="D1370">
        <v>-0.64096501520678795</v>
      </c>
      <c r="E1370">
        <v>-0.14745749641978001</v>
      </c>
      <c r="F1370">
        <v>1.73117005485446</v>
      </c>
      <c r="G1370">
        <v>-0.79594584757703601</v>
      </c>
      <c r="H1370">
        <v>-0.126992770627956</v>
      </c>
      <c r="I1370">
        <v>0.32238440568666599</v>
      </c>
      <c r="J1370">
        <v>0.138693217827528</v>
      </c>
      <c r="K1370">
        <v>0.81525833122068303</v>
      </c>
    </row>
    <row r="1371" spans="1:11" x14ac:dyDescent="0.2">
      <c r="A1371">
        <v>-0.16534936746919399</v>
      </c>
      <c r="B1371">
        <v>-3.4433558581238297E-2</v>
      </c>
      <c r="C1371">
        <v>0.215324311012799</v>
      </c>
      <c r="D1371">
        <v>-0.73146184149860805</v>
      </c>
      <c r="E1371">
        <v>4.25825359298223E-2</v>
      </c>
      <c r="F1371">
        <v>1.8398372167900301</v>
      </c>
      <c r="G1371">
        <v>-0.82114102648749199</v>
      </c>
      <c r="H1371">
        <v>-0.103495876690107</v>
      </c>
      <c r="I1371">
        <v>0.32490687884460101</v>
      </c>
      <c r="J1371">
        <v>0.13865896372521599</v>
      </c>
      <c r="K1371">
        <v>0.81457176442417001</v>
      </c>
    </row>
    <row r="1372" spans="1:11" x14ac:dyDescent="0.2">
      <c r="A1372">
        <v>0.41690353733261498</v>
      </c>
      <c r="B1372">
        <v>0.334498528924151</v>
      </c>
      <c r="C1372">
        <v>5.3738807614362998E-2</v>
      </c>
      <c r="D1372">
        <v>-0.68966184121113605</v>
      </c>
      <c r="E1372">
        <v>0.236594292054226</v>
      </c>
      <c r="F1372">
        <v>1.93106716895703</v>
      </c>
      <c r="G1372">
        <v>-0.84306385893338598</v>
      </c>
      <c r="H1372">
        <v>-7.9947044012291801E-2</v>
      </c>
      <c r="I1372">
        <v>0.327374908181844</v>
      </c>
      <c r="J1372">
        <v>0.13861158990811101</v>
      </c>
      <c r="K1372">
        <v>0.813883911184477</v>
      </c>
    </row>
    <row r="1373" spans="1:11" x14ac:dyDescent="0.2">
      <c r="A1373">
        <v>-0.72314206108383805</v>
      </c>
      <c r="B1373">
        <v>0.40695224475858599</v>
      </c>
      <c r="C1373">
        <v>-0.30525206403294902</v>
      </c>
      <c r="D1373">
        <v>-0.476082027557509</v>
      </c>
      <c r="E1373">
        <v>0.41980906989341898</v>
      </c>
      <c r="F1373">
        <v>2.00130622629101</v>
      </c>
      <c r="G1373">
        <v>-0.86160842507995705</v>
      </c>
      <c r="H1373">
        <v>-5.6374138416365897E-2</v>
      </c>
      <c r="I1373">
        <v>0.32978819914934598</v>
      </c>
      <c r="J1373">
        <v>0.13855105528476899</v>
      </c>
      <c r="K1373">
        <v>0.81319477779349003</v>
      </c>
    </row>
    <row r="1374" spans="1:11" x14ac:dyDescent="0.2">
      <c r="A1374">
        <v>1.10647916803577</v>
      </c>
      <c r="B1374">
        <v>-0.40798920690438201</v>
      </c>
      <c r="C1374">
        <v>-0.71484869155333997</v>
      </c>
      <c r="D1374">
        <v>-0.124958470528099</v>
      </c>
      <c r="E1374">
        <v>0.57899481941033704</v>
      </c>
      <c r="F1374">
        <v>2.0472513236636201</v>
      </c>
      <c r="G1374">
        <v>-0.87668064020661596</v>
      </c>
      <c r="H1374">
        <v>-3.2804965399044601E-2</v>
      </c>
      <c r="I1374">
        <v>0.332146399202015</v>
      </c>
      <c r="J1374">
        <v>0.138477322603974</v>
      </c>
      <c r="K1374">
        <v>0.81250437067576997</v>
      </c>
    </row>
    <row r="1375" spans="1:11" x14ac:dyDescent="0.2">
      <c r="A1375">
        <v>-6.0414648570850903E-2</v>
      </c>
      <c r="B1375">
        <v>-0.78048746748874198</v>
      </c>
      <c r="C1375">
        <v>-0.70588967818485004</v>
      </c>
      <c r="D1375">
        <v>0.29460955803141498</v>
      </c>
      <c r="E1375">
        <v>0.70103990436414898</v>
      </c>
      <c r="F1375">
        <v>2.0653747305379002</v>
      </c>
      <c r="G1375">
        <v>-0.88818901778236603</v>
      </c>
      <c r="H1375">
        <v>-9.2669711061428208E-3</v>
      </c>
      <c r="I1375">
        <v>0.33444910454315502</v>
      </c>
      <c r="J1375">
        <v>0.138390360170382</v>
      </c>
      <c r="K1375">
        <v>0.811812696485953</v>
      </c>
    </row>
    <row r="1376" spans="1:11" x14ac:dyDescent="0.2">
      <c r="A1376">
        <v>-1.6971011458519001</v>
      </c>
      <c r="B1376">
        <v>-0.56783988805045904</v>
      </c>
      <c r="C1376">
        <v>-0.12881694744417399</v>
      </c>
      <c r="D1376">
        <v>0.681484303700026</v>
      </c>
      <c r="E1376">
        <v>0.77330561071572901</v>
      </c>
      <c r="F1376">
        <v>2.05183650785363</v>
      </c>
      <c r="G1376">
        <v>-0.89604391865697697</v>
      </c>
      <c r="H1376">
        <v>1.4212582064891699E-2</v>
      </c>
      <c r="I1376">
        <v>0.336695856544519</v>
      </c>
      <c r="J1376">
        <v>0.138290134211115</v>
      </c>
      <c r="K1376">
        <v>0.81111976191359403</v>
      </c>
    </row>
    <row r="1377" spans="1:11" x14ac:dyDescent="0.2">
      <c r="A1377">
        <v>-2.1229268195909801</v>
      </c>
      <c r="B1377">
        <v>0.26038712885034099</v>
      </c>
      <c r="C1377">
        <v>0.66555025634597598</v>
      </c>
      <c r="D1377">
        <v>0.92008177467565899</v>
      </c>
      <c r="E1377">
        <v>0.77709514415563496</v>
      </c>
      <c r="F1377">
        <v>2.0035034709836501</v>
      </c>
      <c r="G1377">
        <v>-0.90021577765209904</v>
      </c>
      <c r="H1377">
        <v>3.7607918555396198E-2</v>
      </c>
      <c r="I1377">
        <v>0.33888615637165798</v>
      </c>
      <c r="J1377">
        <v>0.138176602507702</v>
      </c>
      <c r="K1377">
        <v>0.81042557379706703</v>
      </c>
    </row>
    <row r="1378" spans="1:11" x14ac:dyDescent="0.2">
      <c r="A1378">
        <v>2.3273582792982301</v>
      </c>
      <c r="B1378">
        <v>0.99906707538394002</v>
      </c>
      <c r="C1378">
        <v>1.0302119580674201</v>
      </c>
      <c r="D1378">
        <v>0.93526320952081599</v>
      </c>
      <c r="E1378">
        <v>0.69148065384540303</v>
      </c>
      <c r="F1378">
        <v>1.9190966697610401</v>
      </c>
      <c r="G1378">
        <v>-0.900743359011976</v>
      </c>
      <c r="H1378">
        <v>6.08947056477398E-2</v>
      </c>
      <c r="I1378">
        <v>0.34101951432120298</v>
      </c>
      <c r="J1378">
        <v>0.13804972502655899</v>
      </c>
      <c r="K1378">
        <v>0.809730139139615</v>
      </c>
    </row>
    <row r="1379" spans="1:11" x14ac:dyDescent="0.2">
      <c r="A1379">
        <v>-2.2681845680036599</v>
      </c>
      <c r="B1379">
        <v>0.15708945880699701</v>
      </c>
      <c r="C1379">
        <v>0.58066114285159398</v>
      </c>
      <c r="D1379">
        <v>0.68818446735645999</v>
      </c>
      <c r="E1379">
        <v>0.51759969307871601</v>
      </c>
      <c r="F1379">
        <v>1.7996988440574799</v>
      </c>
      <c r="G1379">
        <v>-0.89770769396630101</v>
      </c>
      <c r="H1379">
        <v>8.40488696488986E-2</v>
      </c>
      <c r="I1379">
        <v>0.34309541726665899</v>
      </c>
      <c r="J1379">
        <v>0.13790947465835601</v>
      </c>
      <c r="K1379">
        <v>0.80903346524480602</v>
      </c>
    </row>
    <row r="1380" spans="1:11" x14ac:dyDescent="0.2">
      <c r="A1380">
        <v>-0.102677161645709</v>
      </c>
      <c r="B1380">
        <v>-0.71658957566340897</v>
      </c>
      <c r="C1380">
        <v>-0.232262888335943</v>
      </c>
      <c r="D1380">
        <v>0.248093678616046</v>
      </c>
      <c r="E1380">
        <v>0.274905846959976</v>
      </c>
      <c r="F1380">
        <v>1.64720407873297</v>
      </c>
      <c r="G1380">
        <v>-0.89121198012436897</v>
      </c>
      <c r="H1380">
        <v>0.107047582192433</v>
      </c>
      <c r="I1380">
        <v>0.34511331383884902</v>
      </c>
      <c r="J1380">
        <v>0.13775583171516001</v>
      </c>
      <c r="K1380">
        <v>0.80833555971399895</v>
      </c>
    </row>
    <row r="1381" spans="1:11" x14ac:dyDescent="0.2">
      <c r="A1381">
        <v>7.6196428979204894E-2</v>
      </c>
      <c r="B1381">
        <v>-0.525338552777876</v>
      </c>
      <c r="C1381">
        <v>-0.83086594389267998</v>
      </c>
      <c r="D1381">
        <v>-0.25245485931488798</v>
      </c>
      <c r="E1381">
        <v>-1.06994326829548E-2</v>
      </c>
      <c r="F1381">
        <v>1.4638008974250101</v>
      </c>
      <c r="G1381">
        <v>-0.88137758781071696</v>
      </c>
      <c r="H1381">
        <v>0.129869789045439</v>
      </c>
      <c r="I1381">
        <v>0.34707262219214802</v>
      </c>
      <c r="J1381">
        <v>0.13758877959337601</v>
      </c>
      <c r="K1381">
        <v>0.80763643024394105</v>
      </c>
    </row>
    <row r="1382" spans="1:11" x14ac:dyDescent="0.2">
      <c r="A1382">
        <v>0.566768912920246</v>
      </c>
      <c r="B1382">
        <v>-0.18705799575631399</v>
      </c>
      <c r="C1382">
        <v>-0.88328303037342504</v>
      </c>
      <c r="D1382">
        <v>-0.66508477244914599</v>
      </c>
      <c r="E1382">
        <v>-0.30689033327208098</v>
      </c>
      <c r="F1382">
        <v>1.2523135239858001</v>
      </c>
      <c r="G1382">
        <v>-0.868292507540387</v>
      </c>
      <c r="H1382">
        <v>0.15249478287353099</v>
      </c>
      <c r="I1382">
        <v>0.34897274351541702</v>
      </c>
      <c r="J1382">
        <v>0.13740830550250399</v>
      </c>
      <c r="K1382">
        <v>0.80693608459385202</v>
      </c>
    </row>
    <row r="1383" spans="1:11" x14ac:dyDescent="0.2">
      <c r="A1383">
        <v>0.70499613983069798</v>
      </c>
      <c r="B1383">
        <v>-1.9038855865479001E-2</v>
      </c>
      <c r="C1383">
        <v>-0.59171203793418603</v>
      </c>
      <c r="D1383">
        <v>-0.85933523596793004</v>
      </c>
      <c r="E1383">
        <v>-0.57478588806437902</v>
      </c>
      <c r="F1383">
        <v>1.0155853827938299</v>
      </c>
      <c r="G1383">
        <v>-0.85201656356236799</v>
      </c>
      <c r="H1383">
        <v>0.174902190708871</v>
      </c>
      <c r="I1383">
        <v>0.35081308218370599</v>
      </c>
      <c r="J1383">
        <v>0.13721439824572099</v>
      </c>
      <c r="K1383">
        <v>0.80623453063151995</v>
      </c>
    </row>
    <row r="1384" spans="1:11" x14ac:dyDescent="0.2">
      <c r="A1384">
        <v>0.43289118276192801</v>
      </c>
      <c r="B1384">
        <v>6.5766447578448503E-2</v>
      </c>
      <c r="C1384">
        <v>-0.106522113089728</v>
      </c>
      <c r="D1384">
        <v>-0.838438916906877</v>
      </c>
      <c r="E1384">
        <v>-0.77681417269977204</v>
      </c>
      <c r="F1384">
        <v>0.75636309443130301</v>
      </c>
      <c r="G1384">
        <v>-0.83259175908578298</v>
      </c>
      <c r="H1384">
        <v>0.19707153911811301</v>
      </c>
      <c r="I1384">
        <v>0.35259302314160901</v>
      </c>
      <c r="J1384">
        <v>0.13700704144067999</v>
      </c>
      <c r="K1384">
        <v>0.805531776310078</v>
      </c>
    </row>
    <row r="1385" spans="1:11" x14ac:dyDescent="0.2">
      <c r="A1385">
        <v>0.16767454037958199</v>
      </c>
      <c r="B1385">
        <v>8.3736681467975096E-2</v>
      </c>
      <c r="C1385">
        <v>0.232557625223487</v>
      </c>
      <c r="D1385">
        <v>-0.67010238074117501</v>
      </c>
      <c r="E1385">
        <v>-0.88902056957768305</v>
      </c>
      <c r="F1385">
        <v>0.47743154658696602</v>
      </c>
      <c r="G1385">
        <v>-0.81004185726543598</v>
      </c>
      <c r="H1385">
        <v>0.21898127525160599</v>
      </c>
      <c r="I1385">
        <v>0.35431194972803898</v>
      </c>
      <c r="J1385">
        <v>0.136786216264731</v>
      </c>
      <c r="K1385">
        <v>0.80482782968190802</v>
      </c>
    </row>
    <row r="1386" spans="1:11" x14ac:dyDescent="0.2">
      <c r="A1386">
        <v>1.9736878028266999E-2</v>
      </c>
      <c r="B1386">
        <v>1.6078061869821102E-2</v>
      </c>
      <c r="C1386">
        <v>0.40526214736969701</v>
      </c>
      <c r="D1386">
        <v>-0.39751195582775101</v>
      </c>
      <c r="E1386">
        <v>-0.90359454794973504</v>
      </c>
      <c r="F1386">
        <v>0.18143176387210799</v>
      </c>
      <c r="G1386">
        <v>-0.78436903753857901</v>
      </c>
      <c r="H1386">
        <v>0.24060856387873</v>
      </c>
      <c r="I1386">
        <v>0.35596923689264798</v>
      </c>
      <c r="J1386">
        <v>0.13655190457885399</v>
      </c>
      <c r="K1386">
        <v>0.80412269882594001</v>
      </c>
    </row>
    <row r="1387" spans="1:11" x14ac:dyDescent="0.2">
      <c r="A1387">
        <v>-2.0116852076770199E-2</v>
      </c>
      <c r="B1387">
        <v>-2.8328287748592001E-3</v>
      </c>
      <c r="C1387">
        <v>0.33019842371657798</v>
      </c>
      <c r="D1387">
        <v>-8.3501741440447294E-2</v>
      </c>
      <c r="E1387">
        <v>-0.82955921455937698</v>
      </c>
      <c r="F1387">
        <v>-0.12782761292254199</v>
      </c>
      <c r="G1387">
        <v>-0.755575324775971</v>
      </c>
      <c r="H1387">
        <v>0.26193037119971502</v>
      </c>
      <c r="I1387">
        <v>0.35756429797009598</v>
      </c>
      <c r="J1387">
        <v>0.13630408981294101</v>
      </c>
      <c r="K1387">
        <v>0.80341639185063796</v>
      </c>
    </row>
    <row r="1388" spans="1:11" x14ac:dyDescent="0.2">
      <c r="A1388">
        <v>-3.6113515269311301E-2</v>
      </c>
      <c r="B1388">
        <v>6.7866399126955803E-3</v>
      </c>
      <c r="C1388">
        <v>0.192721943953963</v>
      </c>
      <c r="D1388">
        <v>0.17632678112389299</v>
      </c>
      <c r="E1388">
        <v>-0.68178573396974196</v>
      </c>
      <c r="F1388">
        <v>-0.44503575980392801</v>
      </c>
      <c r="G1388">
        <v>-0.72367195900808701</v>
      </c>
      <c r="H1388">
        <v>0.282923440292357</v>
      </c>
      <c r="I1388">
        <v>0.35909649090004803</v>
      </c>
      <c r="J1388">
        <v>0.13604275510405101</v>
      </c>
      <c r="K1388">
        <v>0.80270891676406098</v>
      </c>
    </row>
    <row r="1389" spans="1:11" x14ac:dyDescent="0.2">
      <c r="A1389">
        <v>-5.0783215254522496E-3</v>
      </c>
      <c r="B1389">
        <v>6.9528548693517196E-3</v>
      </c>
      <c r="C1389">
        <v>3.7964071964705699E-2</v>
      </c>
      <c r="D1389">
        <v>0.35445617555221498</v>
      </c>
      <c r="E1389">
        <v>-0.47282033330196199</v>
      </c>
      <c r="F1389">
        <v>-0.76469287134632502</v>
      </c>
      <c r="G1389">
        <v>-0.68867941678977895</v>
      </c>
      <c r="H1389">
        <v>0.30356448107289002</v>
      </c>
      <c r="I1389">
        <v>0.36056519449268398</v>
      </c>
      <c r="J1389">
        <v>0.135767883792732</v>
      </c>
      <c r="K1389">
        <v>0.80200028121893996</v>
      </c>
    </row>
    <row r="1390" spans="1:11" x14ac:dyDescent="0.2">
      <c r="A1390">
        <v>3.4435830368947599E-3</v>
      </c>
      <c r="B1390">
        <v>-2.6458962084308698E-3</v>
      </c>
      <c r="C1390">
        <v>-4.9235570313916101E-2</v>
      </c>
      <c r="D1390">
        <v>0.44183938467588602</v>
      </c>
      <c r="E1390">
        <v>-0.214088793457751</v>
      </c>
      <c r="F1390">
        <v>-1.08122796253592</v>
      </c>
      <c r="G1390">
        <v>-0.65065550480499701</v>
      </c>
      <c r="H1390">
        <v>0.32383092465159702</v>
      </c>
      <c r="I1390">
        <v>0.36196988288249798</v>
      </c>
      <c r="J1390">
        <v>0.135479459340515</v>
      </c>
      <c r="K1390">
        <v>0.80129049273362696</v>
      </c>
    </row>
    <row r="1391" spans="1:11" x14ac:dyDescent="0.2">
      <c r="A1391">
        <v>8.9181471147313802E-3</v>
      </c>
      <c r="B1391">
        <v>-3.8268192905806398E-3</v>
      </c>
      <c r="C1391">
        <v>-7.8324966198631801E-2</v>
      </c>
      <c r="D1391">
        <v>0.42681275894426102</v>
      </c>
      <c r="E1391">
        <v>7.8057364947383107E-2</v>
      </c>
      <c r="F1391">
        <v>-1.3890114798483599</v>
      </c>
      <c r="G1391">
        <v>-0.60967875375156999</v>
      </c>
      <c r="H1391">
        <v>0.34370089468961101</v>
      </c>
      <c r="I1391">
        <v>0.36331011379753397</v>
      </c>
      <c r="J1391">
        <v>0.135177467050034</v>
      </c>
      <c r="K1391">
        <v>0.80057955854558405</v>
      </c>
    </row>
    <row r="1392" spans="1:11" x14ac:dyDescent="0.2">
      <c r="A1392">
        <v>-7.0884405938156404E-3</v>
      </c>
      <c r="B1392">
        <v>-1.13485801846799E-3</v>
      </c>
      <c r="C1392">
        <v>-3.4822991592706902E-2</v>
      </c>
      <c r="D1392">
        <v>0.332470115448951</v>
      </c>
      <c r="E1392">
        <v>0.38177624493013002</v>
      </c>
      <c r="F1392">
        <v>-1.6821603003340699</v>
      </c>
      <c r="G1392">
        <v>-0.56579444582148597</v>
      </c>
      <c r="H1392">
        <v>0.36315412885704001</v>
      </c>
      <c r="I1392">
        <v>0.36458545328426201</v>
      </c>
      <c r="J1392">
        <v>0.134861893821389</v>
      </c>
      <c r="K1392">
        <v>0.799867486018774</v>
      </c>
    </row>
    <row r="1393" spans="1:11" x14ac:dyDescent="0.2">
      <c r="A1393">
        <v>1.57404490489669E-2</v>
      </c>
      <c r="B1393">
        <v>1.7006658514758799E-2</v>
      </c>
      <c r="C1393">
        <v>-4.10216311249278E-2</v>
      </c>
      <c r="D1393">
        <v>0.22790650522924899</v>
      </c>
      <c r="E1393">
        <v>0.67069641784363998</v>
      </c>
      <c r="F1393">
        <v>-1.95439084812761</v>
      </c>
      <c r="G1393">
        <v>-0.51902113512396397</v>
      </c>
      <c r="H1393">
        <v>0.38217255698453301</v>
      </c>
      <c r="I1393">
        <v>0.36579544322457302</v>
      </c>
      <c r="J1393">
        <v>0.134532729802922</v>
      </c>
      <c r="K1393">
        <v>0.79915428272785904</v>
      </c>
    </row>
    <row r="1394" spans="1:11" x14ac:dyDescent="0.2">
      <c r="A1394">
        <v>1.2291999967006299E-2</v>
      </c>
      <c r="B1394">
        <v>1.3600758784984301E-2</v>
      </c>
      <c r="C1394">
        <v>-3.85797666678247E-2</v>
      </c>
      <c r="D1394">
        <v>0.136910549110805</v>
      </c>
      <c r="E1394">
        <v>0.92083222039172896</v>
      </c>
      <c r="F1394">
        <v>-2.19884234792741</v>
      </c>
      <c r="G1394">
        <v>-0.46937935045222301</v>
      </c>
      <c r="H1394">
        <v>0.40073923183934101</v>
      </c>
      <c r="I1394">
        <v>0.366939640122942</v>
      </c>
      <c r="J1394">
        <v>0.13418996553074899</v>
      </c>
      <c r="K1394">
        <v>0.79843995629990505</v>
      </c>
    </row>
    <row r="1395" spans="1:11" x14ac:dyDescent="0.2">
      <c r="A1395">
        <v>-3.47090654007279E-2</v>
      </c>
      <c r="B1395">
        <v>-1.6233015781109E-2</v>
      </c>
      <c r="C1395">
        <v>2.85758788084205E-2</v>
      </c>
      <c r="D1395">
        <v>6.76255416210471E-2</v>
      </c>
      <c r="E1395">
        <v>1.1161605989821199</v>
      </c>
      <c r="F1395">
        <v>-2.4086516271991498</v>
      </c>
      <c r="G1395">
        <v>-0.41689681059314398</v>
      </c>
      <c r="H1395">
        <v>0.418838521503901</v>
      </c>
      <c r="I1395">
        <v>0.368017583861598</v>
      </c>
      <c r="J1395">
        <v>0.133833593884743</v>
      </c>
      <c r="K1395">
        <v>0.79772451431230795</v>
      </c>
    </row>
    <row r="1396" spans="1:11" x14ac:dyDescent="0.2">
      <c r="A1396">
        <v>-1.03516357698447E-2</v>
      </c>
      <c r="B1396">
        <v>-1.79436049111809E-2</v>
      </c>
      <c r="C1396">
        <v>1.5822445067528099E-2</v>
      </c>
      <c r="D1396">
        <v>3.9260595611266901E-2</v>
      </c>
      <c r="E1396">
        <v>1.2476366937218899</v>
      </c>
      <c r="F1396">
        <v>-2.5773591222048799</v>
      </c>
      <c r="G1396">
        <v>-0.36159423502201699</v>
      </c>
      <c r="H1396">
        <v>0.43645709219053502</v>
      </c>
      <c r="I1396">
        <v>0.369028765512944</v>
      </c>
      <c r="J1396">
        <v>0.13346361243433399</v>
      </c>
      <c r="K1396">
        <v>0.79700796436943</v>
      </c>
    </row>
    <row r="1397" spans="1:11" x14ac:dyDescent="0.2">
      <c r="A1397">
        <v>-1.23735384354762E-2</v>
      </c>
      <c r="B1397">
        <v>-2.6007024398383501E-3</v>
      </c>
      <c r="C1397">
        <v>7.3281293858356699E-3</v>
      </c>
      <c r="D1397">
        <v>4.0182496353041899E-2</v>
      </c>
      <c r="E1397">
        <v>1.30785513842683</v>
      </c>
      <c r="F1397">
        <v>-2.69982636157689</v>
      </c>
      <c r="G1397">
        <v>-0.303490076724305</v>
      </c>
      <c r="H1397">
        <v>0.45358197890058999</v>
      </c>
      <c r="I1397">
        <v>0.36997259860832798</v>
      </c>
      <c r="J1397">
        <v>0.13308002325248999</v>
      </c>
      <c r="K1397">
        <v>0.796290314249396</v>
      </c>
    </row>
    <row r="1398" spans="1:11" x14ac:dyDescent="0.2">
      <c r="A1398">
        <v>2.8233902809648499E-2</v>
      </c>
      <c r="B1398">
        <v>1.2459315678010899E-2</v>
      </c>
      <c r="C1398">
        <v>1.5291257535199601E-2</v>
      </c>
      <c r="D1398">
        <v>7.7368380042314097E-2</v>
      </c>
      <c r="E1398">
        <v>1.2901052912404001</v>
      </c>
      <c r="F1398">
        <v>-2.7730003226176998</v>
      </c>
      <c r="G1398">
        <v>-0.242617411056995</v>
      </c>
      <c r="H1398">
        <v>0.47019955312460099</v>
      </c>
      <c r="I1398">
        <v>0.37084848563495598</v>
      </c>
      <c r="J1398">
        <v>0.132682832763967</v>
      </c>
      <c r="K1398">
        <v>0.79557157184559202</v>
      </c>
    </row>
    <row r="1399" spans="1:11" x14ac:dyDescent="0.2">
      <c r="A1399">
        <v>2.81815422859551E-2</v>
      </c>
      <c r="B1399">
        <v>1.73345563340302E-2</v>
      </c>
      <c r="C1399">
        <v>-3.55907998753855E-2</v>
      </c>
      <c r="D1399">
        <v>0.17719069855662101</v>
      </c>
      <c r="E1399">
        <v>1.1869947473126801</v>
      </c>
      <c r="F1399">
        <v>-2.7958279565408102</v>
      </c>
      <c r="G1399">
        <v>-0.17907234908640299</v>
      </c>
      <c r="H1399">
        <v>0.48629567690568298</v>
      </c>
      <c r="I1399">
        <v>0.37165580130090597</v>
      </c>
      <c r="J1399">
        <v>0.132272051537176</v>
      </c>
      <c r="K1399">
        <v>0.79485174526954405</v>
      </c>
    </row>
    <row r="1400" spans="1:11" x14ac:dyDescent="0.2">
      <c r="A1400">
        <v>-2.8744882777224801E-2</v>
      </c>
      <c r="B1400">
        <v>-4.3523454189604901E-3</v>
      </c>
      <c r="C1400">
        <v>-2.0929342929257998E-3</v>
      </c>
      <c r="D1400">
        <v>0.32016092280023101</v>
      </c>
      <c r="E1400">
        <v>1.0028515728120899</v>
      </c>
      <c r="F1400">
        <v>-2.7692583839517702</v>
      </c>
      <c r="G1400">
        <v>-0.113077953559865</v>
      </c>
      <c r="H1400">
        <v>0.50185580464485902</v>
      </c>
      <c r="I1400">
        <v>0.372393947088211</v>
      </c>
      <c r="J1400">
        <v>0.13184769513338099</v>
      </c>
      <c r="K1400">
        <v>0.79413084352197205</v>
      </c>
    </row>
    <row r="1401" spans="1:11" x14ac:dyDescent="0.2">
      <c r="A1401">
        <v>1.0184392047091401E-2</v>
      </c>
      <c r="B1401">
        <v>-3.3345956708447301E-3</v>
      </c>
      <c r="C1401">
        <v>-3.6190145693376002E-2</v>
      </c>
      <c r="D1401">
        <v>0.49073983825569401</v>
      </c>
      <c r="E1401">
        <v>0.74436877428162196</v>
      </c>
      <c r="F1401">
        <v>-2.6955052393800898</v>
      </c>
      <c r="G1401">
        <v>-4.50092910959555E-2</v>
      </c>
      <c r="H1401">
        <v>0.51686530830904098</v>
      </c>
      <c r="I1401">
        <v>0.37306229632257398</v>
      </c>
      <c r="J1401">
        <v>0.13140978674074</v>
      </c>
      <c r="K1401">
        <v>0.79340887588350495</v>
      </c>
    </row>
    <row r="1402" spans="1:11" x14ac:dyDescent="0.2">
      <c r="A1402">
        <v>-2.60623363964607E-3</v>
      </c>
      <c r="B1402">
        <v>-6.61860517495424E-3</v>
      </c>
      <c r="C1402">
        <v>-1.59044161259085E-2</v>
      </c>
      <c r="D1402">
        <v>0.65905135258783698</v>
      </c>
      <c r="E1402">
        <v>0.422084150987666</v>
      </c>
      <c r="F1402">
        <v>-2.5778790055069298</v>
      </c>
      <c r="G1402">
        <v>2.46902056094702E-2</v>
      </c>
      <c r="H1402">
        <v>0.53130671711123001</v>
      </c>
      <c r="I1402">
        <v>0.37366019482309898</v>
      </c>
      <c r="J1402">
        <v>0.13095835862694499</v>
      </c>
      <c r="K1402">
        <v>0.79268585170118899</v>
      </c>
    </row>
    <row r="1403" spans="1:11" x14ac:dyDescent="0.2">
      <c r="A1403">
        <v>-2.2673806121759999E-2</v>
      </c>
      <c r="B1403">
        <v>-3.0922419760426299E-3</v>
      </c>
      <c r="C1403">
        <v>-5.6398830172741596E-3</v>
      </c>
      <c r="D1403">
        <v>0.82467132348515304</v>
      </c>
      <c r="E1403">
        <v>4.8564653308467903E-2</v>
      </c>
      <c r="F1403">
        <v>-2.4205749147959099</v>
      </c>
      <c r="G1403">
        <v>9.5513363759526002E-2</v>
      </c>
      <c r="H1403">
        <v>0.54516071512087205</v>
      </c>
      <c r="I1403">
        <v>0.37418698728724398</v>
      </c>
      <c r="J1403">
        <v>0.130493451418633</v>
      </c>
      <c r="K1403">
        <v>0.79196178053108901</v>
      </c>
    </row>
    <row r="1404" spans="1:11" x14ac:dyDescent="0.2">
      <c r="A1404">
        <v>3.0703584341390901E-2</v>
      </c>
      <c r="B1404">
        <v>2.2901478168244602E-2</v>
      </c>
      <c r="C1404">
        <v>-8.1783506307123902E-2</v>
      </c>
      <c r="D1404">
        <v>0.97383271533857496</v>
      </c>
      <c r="E1404">
        <v>-0.36173597689607101</v>
      </c>
      <c r="F1404">
        <v>-2.2280120799580501</v>
      </c>
      <c r="G1404">
        <v>0.166934756935499</v>
      </c>
      <c r="H1404">
        <v>0.55840807816434102</v>
      </c>
      <c r="I1404">
        <v>0.37464202076929798</v>
      </c>
      <c r="J1404">
        <v>0.13001511464870599</v>
      </c>
      <c r="K1404">
        <v>0.79123667179518598</v>
      </c>
    </row>
    <row r="1405" spans="1:11" x14ac:dyDescent="0.2">
      <c r="A1405">
        <v>1.05112961881188E-2</v>
      </c>
      <c r="B1405">
        <v>1.3641579421794999E-2</v>
      </c>
      <c r="C1405">
        <v>-6.7989950761718307E-2</v>
      </c>
      <c r="D1405">
        <v>1.0842396328060799</v>
      </c>
      <c r="E1405">
        <v>-0.79022885952942701</v>
      </c>
      <c r="F1405">
        <v>-2.0047363202641102</v>
      </c>
      <c r="G1405">
        <v>0.238473720108101</v>
      </c>
      <c r="H1405">
        <v>0.57103038162640296</v>
      </c>
      <c r="I1405">
        <v>0.375024576655338</v>
      </c>
      <c r="J1405">
        <v>0.12952340884633001</v>
      </c>
      <c r="K1405">
        <v>0.79051053490309098</v>
      </c>
    </row>
    <row r="1406" spans="1:11" x14ac:dyDescent="0.2">
      <c r="A1406">
        <v>-2.7943187167432E-3</v>
      </c>
      <c r="B1406">
        <v>-1.0448092867802E-2</v>
      </c>
      <c r="C1406">
        <v>-4.2532222215099703E-2</v>
      </c>
      <c r="D1406">
        <v>1.1663846911934601</v>
      </c>
      <c r="E1406">
        <v>-1.2120887982233799</v>
      </c>
      <c r="F1406">
        <v>-1.7553573700998499</v>
      </c>
      <c r="G1406">
        <v>0.30969051323543501</v>
      </c>
      <c r="H1406">
        <v>0.58300993598986395</v>
      </c>
      <c r="I1406">
        <v>0.37533387610674601</v>
      </c>
      <c r="J1406">
        <v>0.12901840630207301</v>
      </c>
      <c r="K1406">
        <v>0.78978337929530096</v>
      </c>
    </row>
    <row r="1407" spans="1:11" x14ac:dyDescent="0.2">
      <c r="A1407">
        <v>-3.38872729575901E-2</v>
      </c>
      <c r="B1407">
        <v>-2.3707326243999099E-2</v>
      </c>
      <c r="C1407">
        <v>-3.2193134598214402E-3</v>
      </c>
      <c r="D1407">
        <v>1.2055409260346599</v>
      </c>
      <c r="E1407">
        <v>-1.5970955241064999</v>
      </c>
      <c r="F1407">
        <v>-1.4838457924050199</v>
      </c>
      <c r="G1407">
        <v>0.38018841251270102</v>
      </c>
      <c r="H1407">
        <v>0.59432994584995302</v>
      </c>
      <c r="I1407">
        <v>0.37556911594111902</v>
      </c>
      <c r="J1407">
        <v>0.12850018534889801</v>
      </c>
      <c r="K1407">
        <v>0.78905521448559002</v>
      </c>
    </row>
    <row r="1408" spans="1:11" x14ac:dyDescent="0.2">
      <c r="A1408">
        <v>4.1718870419585899E-2</v>
      </c>
      <c r="B1408">
        <v>5.9781416985317602E-4</v>
      </c>
      <c r="C1408">
        <v>-3.9604349613752204E-3</v>
      </c>
      <c r="D1408">
        <v>1.1427994510139701</v>
      </c>
      <c r="E1408">
        <v>-1.91400875073397</v>
      </c>
      <c r="F1408">
        <v>-1.1937575299380501</v>
      </c>
      <c r="G1408">
        <v>0.44961164217090299</v>
      </c>
      <c r="H1408">
        <v>0.60497463867558199</v>
      </c>
      <c r="I1408">
        <v>0.375729420474191</v>
      </c>
      <c r="J1408">
        <v>0.12796882793925701</v>
      </c>
      <c r="K1408">
        <v>0.78832605077005302</v>
      </c>
    </row>
    <row r="1409" spans="1:11" x14ac:dyDescent="0.2">
      <c r="A1409">
        <v>6.5875234026964999E-3</v>
      </c>
      <c r="B1409">
        <v>-2.1505643910003898E-3</v>
      </c>
      <c r="C1409">
        <v>8.8571532841404704E-2</v>
      </c>
      <c r="D1409">
        <v>0.93575676180791201</v>
      </c>
      <c r="E1409">
        <v>-2.13936959004001</v>
      </c>
      <c r="F1409">
        <v>-0.88850780426058695</v>
      </c>
      <c r="G1409">
        <v>0.51763467169407995</v>
      </c>
      <c r="H1409">
        <v>0.614928931970526</v>
      </c>
      <c r="I1409">
        <v>0.37581393623950798</v>
      </c>
      <c r="J1409">
        <v>0.127424415462323</v>
      </c>
      <c r="K1409">
        <v>0.78759589927314799</v>
      </c>
    </row>
    <row r="1410" spans="1:11" x14ac:dyDescent="0.2">
      <c r="A1410">
        <v>-7.6800653062041493E-2</v>
      </c>
      <c r="B1410">
        <v>-3.84083473085471E-2</v>
      </c>
      <c r="C1410">
        <v>0.243083552536519</v>
      </c>
      <c r="D1410">
        <v>0.55534635023990697</v>
      </c>
      <c r="E1410">
        <v>-2.2581658667888198</v>
      </c>
      <c r="F1410">
        <v>-0.57133257401738302</v>
      </c>
      <c r="G1410">
        <v>0.58397483270596195</v>
      </c>
      <c r="H1410">
        <v>0.62417753831751599</v>
      </c>
      <c r="I1410">
        <v>0.37582194084325699</v>
      </c>
      <c r="J1410">
        <v>0.12686702625461499</v>
      </c>
      <c r="K1410">
        <v>0.786864771279016</v>
      </c>
    </row>
    <row r="1411" spans="1:11" x14ac:dyDescent="0.2">
      <c r="A1411">
        <v>-0.115021127956753</v>
      </c>
      <c r="B1411">
        <v>-4.0160485106586E-2</v>
      </c>
      <c r="C1411">
        <v>0.46131199224191</v>
      </c>
      <c r="D1411">
        <v>-3.2793905610836699E-2</v>
      </c>
      <c r="E1411">
        <v>-2.2670877627636998</v>
      </c>
      <c r="F1411">
        <v>-0.24551922755929101</v>
      </c>
      <c r="G1411">
        <v>0.64838250774415496</v>
      </c>
      <c r="H1411">
        <v>0.63270584998229895</v>
      </c>
      <c r="I1411">
        <v>0.37575274187945201</v>
      </c>
      <c r="J1411">
        <v>0.12629673897777899</v>
      </c>
      <c r="K1411">
        <v>0.78613267817156995</v>
      </c>
    </row>
    <row r="1412" spans="1:11" x14ac:dyDescent="0.2">
      <c r="A1412">
        <v>-0.26467145504732698</v>
      </c>
      <c r="B1412">
        <v>-1.6482648626236301E-2</v>
      </c>
      <c r="C1412">
        <v>0.88933867536113398</v>
      </c>
      <c r="D1412">
        <v>-0.79829091874827995</v>
      </c>
      <c r="E1412">
        <v>-2.16845506954445</v>
      </c>
      <c r="F1412">
        <v>8.5004465015794506E-2</v>
      </c>
      <c r="G1412">
        <v>0.71062364259838295</v>
      </c>
      <c r="H1412">
        <v>0.64050009735017099</v>
      </c>
      <c r="I1412">
        <v>0.37560565615484898</v>
      </c>
      <c r="J1412">
        <v>0.125713638235742</v>
      </c>
      <c r="K1412">
        <v>0.78539963125021905</v>
      </c>
    </row>
    <row r="1413" spans="1:11" x14ac:dyDescent="0.2">
      <c r="A1413">
        <v>-0.31143747064168298</v>
      </c>
      <c r="B1413">
        <v>9.9060733223785793E-2</v>
      </c>
      <c r="C1413">
        <v>1.2085780252993901</v>
      </c>
      <c r="D1413">
        <v>-1.6041555419450999</v>
      </c>
      <c r="E1413">
        <v>-1.96683116623187</v>
      </c>
      <c r="F1413">
        <v>0.41589596376110399</v>
      </c>
      <c r="G1413">
        <v>0.77046389911753499</v>
      </c>
      <c r="H1413">
        <v>0.647547799311053</v>
      </c>
      <c r="I1413">
        <v>0.37538001503339902</v>
      </c>
      <c r="J1413">
        <v>0.125117815469829</v>
      </c>
      <c r="K1413">
        <v>0.78466564160255703</v>
      </c>
    </row>
    <row r="1414" spans="1:11" x14ac:dyDescent="0.2">
      <c r="A1414">
        <v>-0.34073143245381698</v>
      </c>
      <c r="B1414">
        <v>0.40779302441495902</v>
      </c>
      <c r="C1414">
        <v>1.14574896951141</v>
      </c>
      <c r="D1414">
        <v>-2.2708531218040102</v>
      </c>
      <c r="E1414">
        <v>-1.66569787108879</v>
      </c>
      <c r="F1414">
        <v>0.74301459566982497</v>
      </c>
      <c r="G1414">
        <v>0.82765848711533596</v>
      </c>
      <c r="H1414">
        <v>0.65383774974845699</v>
      </c>
      <c r="I1414">
        <v>0.37507522484165801</v>
      </c>
      <c r="J1414">
        <v>0.124509367857743</v>
      </c>
      <c r="K1414">
        <v>0.78393072018721899</v>
      </c>
    </row>
    <row r="1415" spans="1:11" x14ac:dyDescent="0.2">
      <c r="A1415">
        <v>-0.57757598304609803</v>
      </c>
      <c r="B1415">
        <v>0.72492374523682901</v>
      </c>
      <c r="C1415">
        <v>0.481765657999841</v>
      </c>
      <c r="D1415">
        <v>-2.6326419941966699</v>
      </c>
      <c r="E1415">
        <v>-1.26887703766259</v>
      </c>
      <c r="F1415">
        <v>1.06218664330895</v>
      </c>
      <c r="G1415">
        <v>0.88194330330997195</v>
      </c>
      <c r="H1415">
        <v>0.65935880115439005</v>
      </c>
      <c r="I1415">
        <v>0.37469073049889601</v>
      </c>
      <c r="J1415">
        <v>0.123888398571182</v>
      </c>
      <c r="K1415">
        <v>0.78319487782530295</v>
      </c>
    </row>
    <row r="1416" spans="1:11" x14ac:dyDescent="0.2">
      <c r="A1416">
        <v>0.25281622951003602</v>
      </c>
      <c r="B1416">
        <v>0.65345229897165802</v>
      </c>
      <c r="C1416">
        <v>-0.70450715657016605</v>
      </c>
      <c r="D1416">
        <v>-2.6436111293248499</v>
      </c>
      <c r="E1416">
        <v>-0.78421988961822897</v>
      </c>
      <c r="F1416">
        <v>1.3689638379024101</v>
      </c>
      <c r="G1416">
        <v>0.93306693749992498</v>
      </c>
      <c r="H1416">
        <v>0.66409968679404996</v>
      </c>
      <c r="I1416">
        <v>0.37422604534457699</v>
      </c>
      <c r="J1416">
        <v>0.12325501386679601</v>
      </c>
      <c r="K1416">
        <v>0.78245812562379302</v>
      </c>
    </row>
    <row r="1417" spans="1:11" x14ac:dyDescent="0.2">
      <c r="A1417">
        <v>1.9761808300797301</v>
      </c>
      <c r="B1417">
        <v>0.208042497849345</v>
      </c>
      <c r="C1417">
        <v>-1.9149482757719101</v>
      </c>
      <c r="D1417">
        <v>-2.3286923055821398</v>
      </c>
      <c r="E1417">
        <v>-0.230287156402398</v>
      </c>
      <c r="F1417">
        <v>1.65859060517566</v>
      </c>
      <c r="G1417">
        <v>0.98077008319263503</v>
      </c>
      <c r="H1417">
        <v>0.66804741023488401</v>
      </c>
      <c r="I1417">
        <v>0.37368080101100098</v>
      </c>
      <c r="J1417">
        <v>0.122609321341272</v>
      </c>
      <c r="K1417">
        <v>0.78172047487191498</v>
      </c>
    </row>
    <row r="1418" spans="1:11" x14ac:dyDescent="0.2">
      <c r="A1418">
        <v>1.1901992959012999</v>
      </c>
      <c r="B1418">
        <v>-0.54268297644074304</v>
      </c>
      <c r="C1418">
        <v>-2.6392526245475101</v>
      </c>
      <c r="D1418">
        <v>-1.6868798647512599</v>
      </c>
      <c r="E1418">
        <v>0.36469107108203902</v>
      </c>
      <c r="F1418">
        <v>1.9262389658151999</v>
      </c>
      <c r="G1418">
        <v>1.0247958308163201</v>
      </c>
      <c r="H1418">
        <v>0.67118794752553002</v>
      </c>
      <c r="I1418">
        <v>0.37305469523811802</v>
      </c>
      <c r="J1418">
        <v>0.121951436372187</v>
      </c>
      <c r="K1418">
        <v>0.78098193698881602</v>
      </c>
    </row>
    <row r="1419" spans="1:11" x14ac:dyDescent="0.2">
      <c r="A1419">
        <v>1.2710069045743</v>
      </c>
      <c r="B1419">
        <v>-1.6411902410725201</v>
      </c>
      <c r="C1419">
        <v>-2.6311839770856902</v>
      </c>
      <c r="D1419">
        <v>-0.71949050530922798</v>
      </c>
      <c r="E1419">
        <v>0.97015473543662401</v>
      </c>
      <c r="F1419">
        <v>2.1670248454537702</v>
      </c>
      <c r="G1419">
        <v>1.0648713525167699</v>
      </c>
      <c r="H1419">
        <v>0.67350688592225705</v>
      </c>
      <c r="I1419">
        <v>0.372347427079741</v>
      </c>
      <c r="J1419">
        <v>0.12128147780072999</v>
      </c>
      <c r="K1419">
        <v>0.78024252368323999</v>
      </c>
    </row>
    <row r="1420" spans="1:11" x14ac:dyDescent="0.2">
      <c r="A1420">
        <v>-6.7520061110497798E-2</v>
      </c>
      <c r="B1420">
        <v>-2.27834697431171</v>
      </c>
      <c r="C1420">
        <v>-1.65672429468362</v>
      </c>
      <c r="D1420">
        <v>0.44449897244775899</v>
      </c>
      <c r="E1420">
        <v>1.54898191401347</v>
      </c>
      <c r="F1420">
        <v>2.3760569590502598</v>
      </c>
      <c r="G1420">
        <v>1.1006887540185799</v>
      </c>
      <c r="H1420">
        <v>0.67498984838763898</v>
      </c>
      <c r="I1420">
        <v>0.37155877980691199</v>
      </c>
      <c r="J1420">
        <v>0.120599569622165</v>
      </c>
      <c r="K1420">
        <v>0.77950224675903301</v>
      </c>
    </row>
    <row r="1421" spans="1:11" x14ac:dyDescent="0.2">
      <c r="A1421">
        <v>-2.9359814829514299</v>
      </c>
      <c r="B1421">
        <v>-1.58455511609671</v>
      </c>
      <c r="C1421">
        <v>0.22713942571877699</v>
      </c>
      <c r="D1421">
        <v>1.57829324028725</v>
      </c>
      <c r="E1421">
        <v>2.058660772239</v>
      </c>
      <c r="F1421">
        <v>2.5481358538919898</v>
      </c>
      <c r="G1421">
        <v>1.1318992958670699</v>
      </c>
      <c r="H1421">
        <v>0.675623785613225</v>
      </c>
      <c r="I1421">
        <v>0.37068869220342399</v>
      </c>
      <c r="J1421">
        <v>0.119905843849649</v>
      </c>
      <c r="K1421">
        <v>0.77876111837775097</v>
      </c>
    </row>
    <row r="1422" spans="1:11" x14ac:dyDescent="0.2">
      <c r="A1422">
        <v>1.2889559075713299</v>
      </c>
      <c r="B1422">
        <v>0.89626325660252604</v>
      </c>
      <c r="C1422">
        <v>2.1948756417556101</v>
      </c>
      <c r="D1422">
        <v>2.4788448303954702</v>
      </c>
      <c r="E1422">
        <v>2.45676715056765</v>
      </c>
      <c r="F1422">
        <v>2.67808750593777</v>
      </c>
      <c r="G1422">
        <v>1.1581382704311101</v>
      </c>
      <c r="H1422">
        <v>0.675396168699813</v>
      </c>
      <c r="I1422">
        <v>0.36973738846557502</v>
      </c>
      <c r="J1422">
        <v>0.119200438812868</v>
      </c>
      <c r="K1422">
        <v>0.77801915076027395</v>
      </c>
    </row>
    <row r="1423" spans="1:11" x14ac:dyDescent="0.2">
      <c r="A1423">
        <v>2.6702598649528002</v>
      </c>
      <c r="B1423">
        <v>2.3404021055959601</v>
      </c>
      <c r="C1423">
        <v>3.2406169109000502</v>
      </c>
      <c r="D1423">
        <v>2.9786616698405202</v>
      </c>
      <c r="E1423">
        <v>2.69967080871014</v>
      </c>
      <c r="F1423">
        <v>2.7611731649337599</v>
      </c>
      <c r="G1423">
        <v>1.17902891612482</v>
      </c>
      <c r="H1423">
        <v>0.67429280772371303</v>
      </c>
      <c r="I1423">
        <v>0.368705332284051</v>
      </c>
      <c r="J1423">
        <v>0.11848349285556301</v>
      </c>
      <c r="K1423">
        <v>0.777276356078615</v>
      </c>
    </row>
    <row r="1424" spans="1:11" x14ac:dyDescent="0.2">
      <c r="A1424">
        <v>-2.2280613492544599</v>
      </c>
      <c r="B1424">
        <v>0.40352459114647898</v>
      </c>
      <c r="C1424">
        <v>2.7317835800532699</v>
      </c>
      <c r="D1424">
        <v>2.9425048703506298</v>
      </c>
      <c r="E1424">
        <v>2.7562202835471501</v>
      </c>
      <c r="F1424">
        <v>2.7928071239502699</v>
      </c>
      <c r="G1424">
        <v>1.19418273171222</v>
      </c>
      <c r="H1424">
        <v>0.67229999403063101</v>
      </c>
      <c r="I1424">
        <v>0.36759314136202098</v>
      </c>
      <c r="J1424">
        <v>0.117755146680064</v>
      </c>
      <c r="K1424">
        <v>0.77653274642174097</v>
      </c>
    </row>
    <row r="1425" spans="1:11" x14ac:dyDescent="0.2">
      <c r="A1425">
        <v>1.6566151525694</v>
      </c>
      <c r="B1425">
        <v>-1.78857430082123</v>
      </c>
      <c r="C1425">
        <v>1.1962868336901999</v>
      </c>
      <c r="D1425">
        <v>2.4263356906387301</v>
      </c>
      <c r="E1425">
        <v>2.6322496317793802</v>
      </c>
      <c r="F1425">
        <v>2.77084928510078</v>
      </c>
      <c r="G1425">
        <v>1.20333927840988</v>
      </c>
      <c r="H1425">
        <v>0.66940736882206997</v>
      </c>
      <c r="I1425">
        <v>0.36640147255310002</v>
      </c>
      <c r="J1425">
        <v>0.117015543533859</v>
      </c>
      <c r="K1425">
        <v>0.77578833372382805</v>
      </c>
    </row>
    <row r="1426" spans="1:11" x14ac:dyDescent="0.2">
      <c r="A1426">
        <v>-1.0919601048221499</v>
      </c>
      <c r="B1426">
        <v>-1.08235887148071</v>
      </c>
      <c r="C1426">
        <v>-0.474266916225143</v>
      </c>
      <c r="D1426">
        <v>1.60541241223218</v>
      </c>
      <c r="E1426">
        <v>2.3558184349258098</v>
      </c>
      <c r="F1426">
        <v>2.69872154985207</v>
      </c>
      <c r="G1426">
        <v>1.2065824329605599</v>
      </c>
      <c r="H1426">
        <v>0.66561208405916505</v>
      </c>
      <c r="I1426">
        <v>0.365131019664034</v>
      </c>
      <c r="J1426">
        <v>0.116264828797421</v>
      </c>
      <c r="K1426">
        <v>0.77504313003675895</v>
      </c>
    </row>
    <row r="1427" spans="1:11" x14ac:dyDescent="0.2">
      <c r="A1427">
        <v>2.3154587314755401E-3</v>
      </c>
      <c r="B1427">
        <v>8.1965506991980505E-2</v>
      </c>
      <c r="C1427">
        <v>-1.81631704410567</v>
      </c>
      <c r="D1427">
        <v>0.66294109130201495</v>
      </c>
      <c r="E1427">
        <v>1.9606158217207199</v>
      </c>
      <c r="F1427">
        <v>2.5812324866201601</v>
      </c>
      <c r="G1427">
        <v>1.20416733912069</v>
      </c>
      <c r="H1427">
        <v>0.66092518463434702</v>
      </c>
      <c r="I1427">
        <v>0.363782429653008</v>
      </c>
      <c r="J1427">
        <v>0.11550314877646201</v>
      </c>
      <c r="K1427">
        <v>0.77429714755482004</v>
      </c>
    </row>
    <row r="1428" spans="1:11" x14ac:dyDescent="0.2">
      <c r="A1428">
        <v>0.337823694448808</v>
      </c>
      <c r="B1428">
        <v>0.42254631619629202</v>
      </c>
      <c r="C1428">
        <v>-2.5013123413080698</v>
      </c>
      <c r="D1428">
        <v>-0.31200390264320699</v>
      </c>
      <c r="E1428">
        <v>1.4776483146787101</v>
      </c>
      <c r="F1428">
        <v>2.4229512670976399</v>
      </c>
      <c r="G1428">
        <v>1.19633889595539</v>
      </c>
      <c r="H1428">
        <v>0.65537036811617899</v>
      </c>
      <c r="I1428">
        <v>0.36235633925858701</v>
      </c>
      <c r="J1428">
        <v>0.114730649762443</v>
      </c>
      <c r="K1428">
        <v>0.77355039843722995</v>
      </c>
    </row>
    <row r="1429" spans="1:11" x14ac:dyDescent="0.2">
      <c r="A1429">
        <v>-0.108355758574936</v>
      </c>
      <c r="B1429">
        <v>0.14071810056960399</v>
      </c>
      <c r="C1429">
        <v>-2.6039590854417498</v>
      </c>
      <c r="D1429">
        <v>-1.2067034978895499</v>
      </c>
      <c r="E1429">
        <v>0.93555817864533597</v>
      </c>
      <c r="F1429">
        <v>2.2285914482675802</v>
      </c>
      <c r="G1429">
        <v>1.18328545753276</v>
      </c>
      <c r="H1429">
        <v>0.64897571087999195</v>
      </c>
      <c r="I1429">
        <v>0.36085336001803298</v>
      </c>
      <c r="J1429">
        <v>0.113947477215329</v>
      </c>
      <c r="K1429">
        <v>0.77280289477759101</v>
      </c>
    </row>
    <row r="1430" spans="1:11" x14ac:dyDescent="0.2">
      <c r="A1430">
        <v>3.0354630416992899E-2</v>
      </c>
      <c r="B1430">
        <v>-0.10845880978476299</v>
      </c>
      <c r="C1430">
        <v>-2.2383770739975901</v>
      </c>
      <c r="D1430">
        <v>-1.8879250402145999</v>
      </c>
      <c r="E1430">
        <v>0.36428427391413698</v>
      </c>
      <c r="F1430">
        <v>2.0030070057578802</v>
      </c>
      <c r="G1430">
        <v>1.1651494165595</v>
      </c>
      <c r="H1430">
        <v>0.64176876220086498</v>
      </c>
      <c r="I1430">
        <v>0.359274124925065</v>
      </c>
      <c r="J1430">
        <v>0.11315377555684</v>
      </c>
      <c r="K1430">
        <v>0.77205464866566897</v>
      </c>
    </row>
    <row r="1431" spans="1:11" x14ac:dyDescent="0.2">
      <c r="A1431">
        <v>-3.1672460166386703E-2</v>
      </c>
      <c r="B1431">
        <v>-0.12774516148785101</v>
      </c>
      <c r="C1431">
        <v>-1.48052968169523</v>
      </c>
      <c r="D1431">
        <v>-2.2901456654847498</v>
      </c>
      <c r="E1431">
        <v>-0.20672170254330199</v>
      </c>
      <c r="F1431">
        <v>1.7511476404489399</v>
      </c>
      <c r="G1431">
        <v>1.14204365283436</v>
      </c>
      <c r="H1431">
        <v>0.63377719617439898</v>
      </c>
      <c r="I1431">
        <v>0.35761939638332202</v>
      </c>
      <c r="J1431">
        <v>0.11234968448374701</v>
      </c>
      <c r="K1431">
        <v>0.77130567205276301</v>
      </c>
    </row>
    <row r="1432" spans="1:11" x14ac:dyDescent="0.2">
      <c r="A1432">
        <v>9.6941719773756506E-3</v>
      </c>
      <c r="B1432">
        <v>-3.0955586961922101E-2</v>
      </c>
      <c r="C1432">
        <v>-0.36756049218314002</v>
      </c>
      <c r="D1432">
        <v>-2.41589815599316</v>
      </c>
      <c r="E1432">
        <v>-0.74494125340731299</v>
      </c>
      <c r="F1432">
        <v>1.47828568637973</v>
      </c>
      <c r="G1432">
        <v>1.1140805167326799</v>
      </c>
      <c r="H1432">
        <v>0.62502805668737105</v>
      </c>
      <c r="I1432">
        <v>0.35589003223395899</v>
      </c>
      <c r="J1432">
        <v>0.11153533370256</v>
      </c>
      <c r="K1432">
        <v>0.77055597683184796</v>
      </c>
    </row>
    <row r="1433" spans="1:11" x14ac:dyDescent="0.2">
      <c r="A1433">
        <v>5.8446050578277897E-2</v>
      </c>
      <c r="B1433">
        <v>6.6349204503067596E-2</v>
      </c>
      <c r="C1433">
        <v>0.603404252407856</v>
      </c>
      <c r="D1433">
        <v>-2.2988498231796801</v>
      </c>
      <c r="E1433">
        <v>-1.22350655703682</v>
      </c>
      <c r="F1433">
        <v>1.1897469253817601</v>
      </c>
      <c r="G1433">
        <v>1.0814022635884699</v>
      </c>
      <c r="H1433">
        <v>0.61554712267464196</v>
      </c>
      <c r="I1433">
        <v>0.354086993168506</v>
      </c>
      <c r="J1433">
        <v>0.110710849974999</v>
      </c>
      <c r="K1433">
        <v>0.76980557493891899</v>
      </c>
    </row>
    <row r="1434" spans="1:11" x14ac:dyDescent="0.2">
      <c r="A1434">
        <v>0.13530243688383201</v>
      </c>
      <c r="B1434">
        <v>5.5002475756865198E-2</v>
      </c>
      <c r="C1434">
        <v>1.1618626524392699</v>
      </c>
      <c r="D1434">
        <v>-1.9731623021870699</v>
      </c>
      <c r="E1434">
        <v>-1.6292128494915199</v>
      </c>
      <c r="F1434">
        <v>0.890950246423451</v>
      </c>
      <c r="G1434">
        <v>1.04418287193882</v>
      </c>
      <c r="H1434">
        <v>0.60536095160560099</v>
      </c>
      <c r="I1434">
        <v>0.35221124858803698</v>
      </c>
      <c r="J1434">
        <v>0.109876360731139</v>
      </c>
      <c r="K1434">
        <v>0.76905447831156803</v>
      </c>
    </row>
    <row r="1435" spans="1:11" x14ac:dyDescent="0.2">
      <c r="A1435">
        <v>-0.193550960231341</v>
      </c>
      <c r="B1435">
        <v>-7.3100418795002502E-3</v>
      </c>
      <c r="C1435">
        <v>1.14780052336158</v>
      </c>
      <c r="D1435">
        <v>-1.4586324353956599</v>
      </c>
      <c r="E1435">
        <v>-1.9592808656776599</v>
      </c>
      <c r="F1435">
        <v>0.58768345743904504</v>
      </c>
      <c r="G1435">
        <v>1.00262350959949</v>
      </c>
      <c r="H1435">
        <v>0.59449695325936702</v>
      </c>
      <c r="I1435">
        <v>0.35026373725651899</v>
      </c>
      <c r="J1435">
        <v>0.10903199431816001</v>
      </c>
      <c r="K1435">
        <v>0.76830269894999603</v>
      </c>
    </row>
    <row r="1436" spans="1:11" x14ac:dyDescent="0.2">
      <c r="A1436">
        <v>0.10865318947784</v>
      </c>
      <c r="B1436">
        <v>-2.93334631168518E-2</v>
      </c>
      <c r="C1436">
        <v>0.75834618429178502</v>
      </c>
      <c r="D1436">
        <v>-0.807018094823719</v>
      </c>
      <c r="E1436">
        <v>-2.20897560463019</v>
      </c>
      <c r="F1436">
        <v>0.28584683733910898</v>
      </c>
      <c r="G1436">
        <v>0.95695312882835604</v>
      </c>
      <c r="H1436">
        <v>0.58298291495277599</v>
      </c>
      <c r="I1436">
        <v>0.34824535145246999</v>
      </c>
      <c r="J1436">
        <v>0.108177878371294</v>
      </c>
      <c r="K1436">
        <v>0.76755024885713496</v>
      </c>
    </row>
    <row r="1437" spans="1:11" x14ac:dyDescent="0.2">
      <c r="A1437">
        <v>-0.10172258495450801</v>
      </c>
      <c r="B1437">
        <v>-8.4112613467601707E-3</v>
      </c>
      <c r="C1437">
        <v>0.24183820562042199</v>
      </c>
      <c r="D1437">
        <v>-0.14299030606503599</v>
      </c>
      <c r="E1437">
        <v>-2.36939662007235</v>
      </c>
      <c r="F1437">
        <v>-9.2680115890545894E-3</v>
      </c>
      <c r="G1437">
        <v>0.90740682741511403</v>
      </c>
      <c r="H1437">
        <v>0.57084690403849503</v>
      </c>
      <c r="I1437">
        <v>0.34615699704844599</v>
      </c>
      <c r="J1437">
        <v>0.107314138901761</v>
      </c>
      <c r="K1437">
        <v>0.76679714000346999</v>
      </c>
    </row>
    <row r="1438" spans="1:11" x14ac:dyDescent="0.2">
      <c r="A1438">
        <v>1.5854797110041001E-2</v>
      </c>
      <c r="B1438">
        <v>9.1694977504400907E-3</v>
      </c>
      <c r="C1438">
        <v>-9.5616691706085194E-2</v>
      </c>
      <c r="D1438">
        <v>0.385640224111511</v>
      </c>
      <c r="E1438">
        <v>-2.42981642402086</v>
      </c>
      <c r="F1438">
        <v>-0.292609573578132</v>
      </c>
      <c r="G1438">
        <v>0.85420507087351905</v>
      </c>
      <c r="H1438">
        <v>0.55811780575651504</v>
      </c>
      <c r="I1438">
        <v>0.34399958281228399</v>
      </c>
      <c r="J1438">
        <v>0.10644089750610999</v>
      </c>
      <c r="K1438">
        <v>0.76604338438465402</v>
      </c>
    </row>
    <row r="1439" spans="1:11" x14ac:dyDescent="0.2">
      <c r="A1439">
        <v>4.5805904560826602E-2</v>
      </c>
      <c r="B1439">
        <v>1.00273758103917E-2</v>
      </c>
      <c r="C1439">
        <v>-0.174754070030437</v>
      </c>
      <c r="D1439">
        <v>0.71189034373664295</v>
      </c>
      <c r="E1439">
        <v>-2.38544861629931</v>
      </c>
      <c r="F1439">
        <v>-0.55967694068625495</v>
      </c>
      <c r="G1439">
        <v>0.79756589042739501</v>
      </c>
      <c r="H1439">
        <v>0.54482601550349896</v>
      </c>
      <c r="I1439">
        <v>0.34177397108160901</v>
      </c>
      <c r="J1439">
        <v>0.10555827487078</v>
      </c>
      <c r="K1439">
        <v>0.76528899402485595</v>
      </c>
    </row>
    <row r="1440" spans="1:11" x14ac:dyDescent="0.2">
      <c r="A1440">
        <v>-1.19339378367393E-2</v>
      </c>
      <c r="B1440">
        <v>-6.6678734134407698E-3</v>
      </c>
      <c r="C1440">
        <v>-9.4048922590262901E-2</v>
      </c>
      <c r="D1440">
        <v>0.86759977992030302</v>
      </c>
      <c r="E1440">
        <v>-2.2408215884485099</v>
      </c>
      <c r="F1440">
        <v>-0.80725332657567395</v>
      </c>
      <c r="G1440">
        <v>0.73772841391077204</v>
      </c>
      <c r="H1440">
        <v>0.53100182173523103</v>
      </c>
      <c r="I1440">
        <v>0.33948097481763301</v>
      </c>
      <c r="J1440">
        <v>0.104666391488732</v>
      </c>
      <c r="K1440">
        <v>0.76453398099195102</v>
      </c>
    </row>
    <row r="1441" spans="1:11" x14ac:dyDescent="0.2">
      <c r="A1441">
        <v>-1.4585488729533899E-2</v>
      </c>
      <c r="B1441">
        <v>-7.4998342986910297E-3</v>
      </c>
      <c r="C1441">
        <v>-5.7969055157383799E-2</v>
      </c>
      <c r="D1441">
        <v>0.91671312957659801</v>
      </c>
      <c r="E1441">
        <v>-2.0121921866382899</v>
      </c>
      <c r="F1441">
        <v>-1.0335785029576401</v>
      </c>
      <c r="G1441">
        <v>0.67491591472228896</v>
      </c>
      <c r="H1441">
        <v>0.51667378477366099</v>
      </c>
      <c r="I1441">
        <v>0.33712137193028502</v>
      </c>
      <c r="J1441">
        <v>0.103765366318657</v>
      </c>
      <c r="K1441">
        <v>0.76377835746004796</v>
      </c>
    </row>
    <row r="1442" spans="1:11" x14ac:dyDescent="0.2">
      <c r="A1442">
        <v>1.9063591708807798E-2</v>
      </c>
      <c r="B1442">
        <v>5.9086625115902002E-3</v>
      </c>
      <c r="C1442">
        <v>-7.4448463063278195E-2</v>
      </c>
      <c r="D1442">
        <v>0.89073412014216502</v>
      </c>
      <c r="E1442">
        <v>-1.71832522920997</v>
      </c>
      <c r="F1442">
        <v>-1.23758912488798</v>
      </c>
      <c r="G1442">
        <v>0.60935671025737703</v>
      </c>
      <c r="H1442">
        <v>0.50186923426008301</v>
      </c>
      <c r="I1442">
        <v>0.33469590287519901</v>
      </c>
      <c r="J1442">
        <v>0.102855316800723</v>
      </c>
      <c r="K1442">
        <v>0.76302213560527599</v>
      </c>
    </row>
    <row r="1443" spans="1:11" x14ac:dyDescent="0.2">
      <c r="A1443">
        <v>-2.7317164103779499E-3</v>
      </c>
      <c r="B1443">
        <v>5.1277094764757402E-3</v>
      </c>
      <c r="C1443">
        <v>-3.9450920303463102E-2</v>
      </c>
      <c r="D1443">
        <v>0.78550369276180398</v>
      </c>
      <c r="E1443">
        <v>-1.37433026399264</v>
      </c>
      <c r="F1443">
        <v>-1.41845640280083</v>
      </c>
      <c r="G1443">
        <v>0.541315235126266</v>
      </c>
      <c r="H1443">
        <v>0.48661570825309303</v>
      </c>
      <c r="I1443">
        <v>0.332205271341529</v>
      </c>
      <c r="J1443">
        <v>0.101936358940795</v>
      </c>
      <c r="K1443">
        <v>0.762265327607341</v>
      </c>
    </row>
    <row r="1444" spans="1:11" x14ac:dyDescent="0.2">
      <c r="A1444">
        <v>-8.1472095090695303E-3</v>
      </c>
      <c r="B1444">
        <v>2.7071912712820099E-5</v>
      </c>
      <c r="C1444">
        <v>1.64258361107842E-3</v>
      </c>
      <c r="D1444">
        <v>0.60509800231768796</v>
      </c>
      <c r="E1444">
        <v>-0.99467358554854401</v>
      </c>
      <c r="F1444">
        <v>-1.57530312458827</v>
      </c>
      <c r="G1444">
        <v>0.47110657198422001</v>
      </c>
      <c r="H1444">
        <v>0.47094011605700198</v>
      </c>
      <c r="I1444">
        <v>0.32965016347231102</v>
      </c>
      <c r="J1444">
        <v>0.101008607663773</v>
      </c>
      <c r="K1444">
        <v>0.76150794562709601</v>
      </c>
    </row>
    <row r="1445" spans="1:11" x14ac:dyDescent="0.2">
      <c r="A1445">
        <v>1.9084737397319199E-2</v>
      </c>
      <c r="B1445">
        <v>7.50903755304485E-4</v>
      </c>
      <c r="C1445">
        <v>2.6378913308819401E-2</v>
      </c>
      <c r="D1445">
        <v>0.37523709606242101</v>
      </c>
      <c r="E1445">
        <v>-0.59591626062258696</v>
      </c>
      <c r="F1445">
        <v>-1.7073328187121699</v>
      </c>
      <c r="G1445">
        <v>0.39907448674141899</v>
      </c>
      <c r="H1445">
        <v>0.45486947874377598</v>
      </c>
      <c r="I1445">
        <v>0.32703128220422201</v>
      </c>
      <c r="J1445">
        <v>0.1000721792116</v>
      </c>
      <c r="K1445">
        <v>0.76075000190987696</v>
      </c>
    </row>
    <row r="1446" spans="1:11" x14ac:dyDescent="0.2">
      <c r="A1446">
        <v>-2.49065139736869E-2</v>
      </c>
      <c r="B1446">
        <v>-6.7670714069877598E-3</v>
      </c>
      <c r="C1446">
        <v>8.9222317381288496E-2</v>
      </c>
      <c r="D1446">
        <v>0.172783026795401</v>
      </c>
      <c r="E1446">
        <v>-0.201074964378056</v>
      </c>
      <c r="F1446">
        <v>-1.8138519704645499</v>
      </c>
      <c r="G1446">
        <v>0.325552426210241</v>
      </c>
      <c r="H1446">
        <v>0.43843185334985302</v>
      </c>
      <c r="I1446">
        <v>0.32434933867480298</v>
      </c>
      <c r="J1446">
        <v>9.9127192239550299E-2</v>
      </c>
      <c r="K1446">
        <v>0.75999150857214604</v>
      </c>
    </row>
    <row r="1447" spans="1:11" x14ac:dyDescent="0.2">
      <c r="A1447">
        <v>2.5743526630511999E-2</v>
      </c>
      <c r="B1447">
        <v>1.2481621443414199E-2</v>
      </c>
      <c r="C1447">
        <v>4.2972605892630904E-3</v>
      </c>
      <c r="D1447">
        <v>2.3472243364037599E-2</v>
      </c>
      <c r="E1447">
        <v>0.16772505949459199</v>
      </c>
      <c r="F1447">
        <v>-1.89379945295881</v>
      </c>
      <c r="G1447">
        <v>0.25084154846863999</v>
      </c>
      <c r="H1447">
        <v>0.421655379100845</v>
      </c>
      <c r="I1447">
        <v>0.321605150230381</v>
      </c>
      <c r="J1447">
        <v>9.8173757135998602E-2</v>
      </c>
      <c r="K1447">
        <v>0.75923247750112299</v>
      </c>
    </row>
    <row r="1448" spans="1:11" x14ac:dyDescent="0.2">
      <c r="A1448">
        <v>3.2885094169901298E-2</v>
      </c>
      <c r="B1448">
        <v>1.00326438120125E-2</v>
      </c>
      <c r="C1448">
        <v>-6.9461532743397697E-2</v>
      </c>
      <c r="D1448">
        <v>-8.8675733944909393E-2</v>
      </c>
      <c r="E1448">
        <v>0.492910939468584</v>
      </c>
      <c r="F1448">
        <v>-1.9462733837224</v>
      </c>
      <c r="G1448">
        <v>0.17524328019187099</v>
      </c>
      <c r="H1448">
        <v>0.40456851069019001</v>
      </c>
      <c r="I1448">
        <v>0.31879956866532</v>
      </c>
      <c r="J1448">
        <v>9.7211979081787706E-2</v>
      </c>
      <c r="K1448">
        <v>0.75847292033103997</v>
      </c>
    </row>
    <row r="1449" spans="1:11" x14ac:dyDescent="0.2">
      <c r="A1449">
        <v>2.32431159996687E-2</v>
      </c>
      <c r="B1449">
        <v>-1.8049241467345E-2</v>
      </c>
      <c r="C1449">
        <v>-0.137750783859654</v>
      </c>
      <c r="D1449">
        <v>-0.141761213283463</v>
      </c>
      <c r="E1449">
        <v>0.76297252157464102</v>
      </c>
      <c r="F1449">
        <v>-1.97051078831711</v>
      </c>
      <c r="G1449">
        <v>9.90532106776459E-2</v>
      </c>
      <c r="H1449">
        <v>0.38720069509018701</v>
      </c>
      <c r="I1449">
        <v>0.315933392021092</v>
      </c>
      <c r="J1449">
        <v>9.6241957010587895E-2</v>
      </c>
      <c r="K1449">
        <v>0.75771284855375298</v>
      </c>
    </row>
    <row r="1450" spans="1:11" x14ac:dyDescent="0.2">
      <c r="A1450">
        <v>-0.178235260461373</v>
      </c>
      <c r="B1450">
        <v>-3.6233788989132903E-2</v>
      </c>
      <c r="C1450">
        <v>-2.3726728162064E-2</v>
      </c>
      <c r="D1450">
        <v>-9.3619480085802204E-2</v>
      </c>
      <c r="E1450">
        <v>0.97069527258195398</v>
      </c>
      <c r="F1450">
        <v>-1.96621853906414</v>
      </c>
      <c r="G1450">
        <v>2.2533269800617099E-2</v>
      </c>
      <c r="H1450">
        <v>0.36958187392515401</v>
      </c>
      <c r="I1450">
        <v>0.31300731688389499</v>
      </c>
      <c r="J1450">
        <v>9.5263789917148803E-2</v>
      </c>
      <c r="K1450">
        <v>0.75695227365373996</v>
      </c>
    </row>
    <row r="1451" spans="1:11" x14ac:dyDescent="0.2">
      <c r="A1451">
        <v>1.5895530523097501E-2</v>
      </c>
      <c r="B1451">
        <v>1.3184727380701901E-2</v>
      </c>
      <c r="C1451">
        <v>0.11016659917279099</v>
      </c>
      <c r="D1451">
        <v>1.24779025433292E-2</v>
      </c>
      <c r="E1451">
        <v>1.1136666237295401</v>
      </c>
      <c r="F1451">
        <v>-1.93354250442564</v>
      </c>
      <c r="G1451">
        <v>-5.4080965831525003E-2</v>
      </c>
      <c r="H1451">
        <v>0.35174134643405802</v>
      </c>
      <c r="I1451">
        <v>0.31002195379583303</v>
      </c>
      <c r="J1451">
        <v>9.4277579526759803E-2</v>
      </c>
      <c r="K1451">
        <v>0.75619120715105803</v>
      </c>
    </row>
    <row r="1452" spans="1:11" x14ac:dyDescent="0.2">
      <c r="A1452">
        <v>0.26126816185791801</v>
      </c>
      <c r="B1452">
        <v>5.2291043836669299E-2</v>
      </c>
      <c r="C1452">
        <v>0.14959805865786999</v>
      </c>
      <c r="D1452">
        <v>7.2036992983050802E-2</v>
      </c>
      <c r="E1452">
        <v>1.19345328040778</v>
      </c>
      <c r="F1452">
        <v>-1.87319040461622</v>
      </c>
      <c r="G1452">
        <v>-0.13056838691417499</v>
      </c>
      <c r="H1452">
        <v>0.33370601420788099</v>
      </c>
      <c r="I1452">
        <v>0.30697786747970202</v>
      </c>
      <c r="J1452">
        <v>9.3283425569018599E-2</v>
      </c>
      <c r="K1452">
        <v>0.75542966053050498</v>
      </c>
    </row>
    <row r="1453" spans="1:11" x14ac:dyDescent="0.2">
      <c r="A1453">
        <v>-0.167449504845575</v>
      </c>
      <c r="B1453">
        <v>-4.1606970026324998E-3</v>
      </c>
      <c r="C1453">
        <v>9.3697908912508496E-2</v>
      </c>
      <c r="D1453">
        <v>6.1920207975422602E-2</v>
      </c>
      <c r="E1453">
        <v>1.215394696475</v>
      </c>
      <c r="F1453">
        <v>-1.7861328757077899</v>
      </c>
      <c r="G1453">
        <v>-0.206738852581175</v>
      </c>
      <c r="H1453">
        <v>0.31550155117334</v>
      </c>
      <c r="I1453">
        <v>0.30387563300125098</v>
      </c>
      <c r="J1453">
        <v>9.2281430796014002E-2</v>
      </c>
      <c r="K1453">
        <v>0.75466764480363302</v>
      </c>
    </row>
    <row r="1454" spans="1:11" x14ac:dyDescent="0.2">
      <c r="A1454">
        <v>-0.11167609429306199</v>
      </c>
      <c r="B1454">
        <v>-3.8991621953671403E-2</v>
      </c>
      <c r="C1454">
        <v>-4.7007692631285902E-2</v>
      </c>
      <c r="D1454">
        <v>1.60119009634439E-2</v>
      </c>
      <c r="E1454">
        <v>1.1894548098314699</v>
      </c>
      <c r="F1454">
        <v>-1.67418021348402</v>
      </c>
      <c r="G1454">
        <v>-0.282371412227225</v>
      </c>
      <c r="H1454">
        <v>0.29715327511059803</v>
      </c>
      <c r="I1454">
        <v>0.30071588836241497</v>
      </c>
      <c r="J1454">
        <v>9.1271703470870796E-2</v>
      </c>
      <c r="K1454">
        <v>0.75390517085046704</v>
      </c>
    </row>
    <row r="1455" spans="1:11" x14ac:dyDescent="0.2">
      <c r="A1455">
        <v>6.0162688225360701E-2</v>
      </c>
      <c r="B1455">
        <v>-2.8392329063210301E-3</v>
      </c>
      <c r="C1455">
        <v>-0.160877929033788</v>
      </c>
      <c r="D1455">
        <v>-3.5316131987683103E-2</v>
      </c>
      <c r="E1455">
        <v>1.1248769745778999</v>
      </c>
      <c r="F1455">
        <v>-1.5398288581456501</v>
      </c>
      <c r="G1455">
        <v>-0.35718865642797198</v>
      </c>
      <c r="H1455">
        <v>0.27868674243351998</v>
      </c>
      <c r="I1455">
        <v>0.29749922556209502</v>
      </c>
      <c r="J1455">
        <v>9.0254357305122407E-2</v>
      </c>
      <c r="K1455">
        <v>0.75314224939742003</v>
      </c>
    </row>
    <row r="1456" spans="1:11" x14ac:dyDescent="0.2">
      <c r="A1456">
        <v>2.76978247693811E-2</v>
      </c>
      <c r="B1456">
        <v>9.3212470881625792E-3</v>
      </c>
      <c r="C1456">
        <v>-9.2969460161845E-2</v>
      </c>
      <c r="D1456">
        <v>-5.73764252027937E-2</v>
      </c>
      <c r="E1456">
        <v>1.0315014992268501</v>
      </c>
      <c r="F1456">
        <v>-1.3861215094716499</v>
      </c>
      <c r="G1456">
        <v>-0.43087331476999702</v>
      </c>
      <c r="H1456">
        <v>0.26012843026135801</v>
      </c>
      <c r="I1456">
        <v>0.29422616628320197</v>
      </c>
      <c r="J1456">
        <v>8.9229508027671905E-2</v>
      </c>
      <c r="K1456">
        <v>0.75237889094965404</v>
      </c>
    </row>
    <row r="1457" spans="1:11" x14ac:dyDescent="0.2">
      <c r="A1457">
        <v>-1.45833038280281E-2</v>
      </c>
      <c r="B1457">
        <v>-7.3084405029796699E-4</v>
      </c>
      <c r="C1457">
        <v>-2.86349387625035E-2</v>
      </c>
      <c r="D1457">
        <v>-4.2049961093363397E-2</v>
      </c>
      <c r="E1457">
        <v>0.92053381795094702</v>
      </c>
      <c r="F1457">
        <v>-1.2165151032916499</v>
      </c>
      <c r="G1457">
        <v>-0.50309229099275798</v>
      </c>
      <c r="H1457">
        <v>0.241505817540696</v>
      </c>
      <c r="I1457">
        <v>0.290897279717169</v>
      </c>
      <c r="J1457">
        <v>8.8197278081537295E-2</v>
      </c>
      <c r="K1457">
        <v>0.75161510572825097</v>
      </c>
    </row>
    <row r="1458" spans="1:11" x14ac:dyDescent="0.2">
      <c r="A1458">
        <v>-3.7461921127133299E-2</v>
      </c>
      <c r="B1458">
        <v>-7.35213051356711E-3</v>
      </c>
      <c r="C1458">
        <v>6.0015306842249497E-2</v>
      </c>
      <c r="D1458">
        <v>-1.1236180002818201E-2</v>
      </c>
      <c r="E1458">
        <v>0.80040208611708197</v>
      </c>
      <c r="F1458">
        <v>-1.03496098408193</v>
      </c>
      <c r="G1458">
        <v>-0.57348934718781797</v>
      </c>
      <c r="H1458">
        <v>0.222846981828864</v>
      </c>
      <c r="I1458">
        <v>0.28751320260173202</v>
      </c>
      <c r="J1458">
        <v>8.7157795799252702E-2</v>
      </c>
      <c r="K1458">
        <v>0.75085090372409102</v>
      </c>
    </row>
    <row r="1459" spans="1:11" x14ac:dyDescent="0.2">
      <c r="A1459">
        <v>5.9094194503888399E-2</v>
      </c>
      <c r="B1459">
        <v>2.8798471665520999E-3</v>
      </c>
      <c r="C1459">
        <v>0.115256156807617</v>
      </c>
      <c r="D1459">
        <v>2.18525292195389E-2</v>
      </c>
      <c r="E1459">
        <v>0.673399214246311</v>
      </c>
      <c r="F1459">
        <v>-0.84526414487868096</v>
      </c>
      <c r="G1459">
        <v>-0.64166983105521702</v>
      </c>
      <c r="H1459">
        <v>0.20417997457350801</v>
      </c>
      <c r="I1459">
        <v>0.28407457280049198</v>
      </c>
      <c r="J1459">
        <v>8.6111191623000197E-2</v>
      </c>
      <c r="K1459">
        <v>0.75008629499299095</v>
      </c>
    </row>
    <row r="1460" spans="1:11" x14ac:dyDescent="0.2">
      <c r="A1460">
        <v>-1.03349766896656E-2</v>
      </c>
      <c r="B1460">
        <v>-8.9729906011253198E-4</v>
      </c>
      <c r="C1460">
        <v>8.7674047743818095E-2</v>
      </c>
      <c r="D1460">
        <v>5.5130371856799601E-2</v>
      </c>
      <c r="E1460">
        <v>0.54060708640628596</v>
      </c>
      <c r="F1460">
        <v>-0.65115347796843204</v>
      </c>
      <c r="G1460">
        <v>-0.70723203640037302</v>
      </c>
      <c r="H1460">
        <v>0.18553113721735201</v>
      </c>
      <c r="I1460">
        <v>0.28058197311090799</v>
      </c>
      <c r="J1460">
        <v>8.5057598528592696E-2</v>
      </c>
      <c r="K1460">
        <v>0.74932128925482699</v>
      </c>
    </row>
    <row r="1461" spans="1:11" x14ac:dyDescent="0.2">
      <c r="A1461">
        <v>-1.41565366953285E-2</v>
      </c>
      <c r="B1461">
        <v>-9.8659835096664202E-3</v>
      </c>
      <c r="C1461">
        <v>-9.2920608400362901E-3</v>
      </c>
      <c r="D1461">
        <v>7.2888590105797804E-2</v>
      </c>
      <c r="E1461">
        <v>0.40426004577017999</v>
      </c>
      <c r="F1461">
        <v>-0.45626993587710801</v>
      </c>
      <c r="G1461">
        <v>-0.76979199989270597</v>
      </c>
      <c r="H1461">
        <v>0.16692450912439699</v>
      </c>
      <c r="I1461">
        <v>0.27703603764072499</v>
      </c>
      <c r="J1461">
        <v>8.3997152023389005E-2</v>
      </c>
      <c r="K1461">
        <v>0.748555896150356</v>
      </c>
    </row>
    <row r="1462" spans="1:11" x14ac:dyDescent="0.2">
      <c r="A1462">
        <v>-2.1667497920792199E-3</v>
      </c>
      <c r="B1462">
        <v>-9.1450190711793305E-3</v>
      </c>
      <c r="C1462">
        <v>-8.4536541907669904E-2</v>
      </c>
      <c r="D1462">
        <v>6.21792986544034E-2</v>
      </c>
      <c r="E1462">
        <v>0.26857943139746299</v>
      </c>
      <c r="F1462">
        <v>-0.264166553955205</v>
      </c>
      <c r="G1462">
        <v>-0.82899801841507303</v>
      </c>
      <c r="H1462">
        <v>0.148382362967898</v>
      </c>
      <c r="I1462">
        <v>0.27343738644183102</v>
      </c>
      <c r="J1462">
        <v>8.2929992248362699E-2</v>
      </c>
      <c r="K1462">
        <v>0.74779012543124801</v>
      </c>
    </row>
    <row r="1463" spans="1:11" x14ac:dyDescent="0.2">
      <c r="A1463">
        <v>-2.45110724259783E-2</v>
      </c>
      <c r="B1463">
        <v>-1.16430427047581E-2</v>
      </c>
      <c r="C1463">
        <v>-4.5195051105730397E-2</v>
      </c>
      <c r="D1463">
        <v>3.0583220360932799E-2</v>
      </c>
      <c r="E1463">
        <v>0.14181543257204501</v>
      </c>
      <c r="F1463">
        <v>-7.7959649337831602E-2</v>
      </c>
      <c r="G1463">
        <v>-0.88454105553087403</v>
      </c>
      <c r="H1463">
        <v>0.12992714917854101</v>
      </c>
      <c r="I1463">
        <v>0.269786680598535</v>
      </c>
      <c r="J1463">
        <v>8.1856258650584005E-2</v>
      </c>
      <c r="K1463">
        <v>0.74702398674453496</v>
      </c>
    </row>
    <row r="1464" spans="1:11" x14ac:dyDescent="0.2">
      <c r="A1464">
        <v>7.3562733375424699E-4</v>
      </c>
      <c r="B1464">
        <v>4.9929347188212099E-4</v>
      </c>
      <c r="C1464">
        <v>1.45110916271863E-2</v>
      </c>
      <c r="D1464">
        <v>-2.5393802147423302E-3</v>
      </c>
      <c r="E1464">
        <v>3.0221861413898501E-2</v>
      </c>
      <c r="F1464">
        <v>9.9484211172697803E-2</v>
      </c>
      <c r="G1464">
        <v>-0.93618449685557503</v>
      </c>
      <c r="H1464">
        <v>0.11158222523066</v>
      </c>
      <c r="I1464">
        <v>0.26608455895862299</v>
      </c>
      <c r="J1464">
        <v>8.0776089454188099E-2</v>
      </c>
      <c r="K1464">
        <v>0.74625748940742598</v>
      </c>
    </row>
    <row r="1465" spans="1:11" x14ac:dyDescent="0.2">
      <c r="A1465">
        <v>3.8584117707783402E-2</v>
      </c>
      <c r="B1465">
        <v>2.207251796944E-2</v>
      </c>
      <c r="C1465">
        <v>-1.2762347175359399E-2</v>
      </c>
      <c r="D1465">
        <v>-1.8477382912360701E-2</v>
      </c>
      <c r="E1465">
        <v>-6.3651784624515401E-2</v>
      </c>
      <c r="F1465">
        <v>0.265663345572201</v>
      </c>
      <c r="G1465">
        <v>-0.98373961439903601</v>
      </c>
      <c r="H1465">
        <v>9.3370729837326097E-2</v>
      </c>
      <c r="I1465">
        <v>0.26233157830655301</v>
      </c>
      <c r="J1465">
        <v>7.9689626069779695E-2</v>
      </c>
      <c r="K1465">
        <v>0.74549064264818798</v>
      </c>
    </row>
    <row r="1466" spans="1:11" x14ac:dyDescent="0.2">
      <c r="A1466">
        <v>1.9566547967127999E-2</v>
      </c>
      <c r="B1466">
        <v>4.4759081760531796E-3</v>
      </c>
      <c r="C1466">
        <v>1.5787515213531399E-2</v>
      </c>
      <c r="D1466">
        <v>-2.3259715134313502E-2</v>
      </c>
      <c r="E1466">
        <v>-0.13624012767549801</v>
      </c>
      <c r="F1466">
        <v>0.418130763337278</v>
      </c>
      <c r="G1466">
        <v>-1.02705330761374</v>
      </c>
      <c r="H1466">
        <v>7.5315154541889598E-2</v>
      </c>
      <c r="I1466">
        <v>0.25852822264752001</v>
      </c>
      <c r="J1466">
        <v>7.8597011866804206E-2</v>
      </c>
      <c r="K1466">
        <v>0.74472345567335296</v>
      </c>
    </row>
    <row r="1467" spans="1:11" x14ac:dyDescent="0.2">
      <c r="A1467">
        <v>-6.4816733606528204E-2</v>
      </c>
      <c r="B1467">
        <v>-1.9384320194213701E-2</v>
      </c>
      <c r="C1467">
        <v>6.9729612657522894E-2</v>
      </c>
      <c r="D1467">
        <v>-5.3938559233239203E-2</v>
      </c>
      <c r="E1467">
        <v>-0.185288724355781</v>
      </c>
      <c r="F1467">
        <v>0.55470418453777603</v>
      </c>
      <c r="G1467">
        <v>-1.06600071677731</v>
      </c>
      <c r="H1467">
        <v>5.7437378832593297E-2</v>
      </c>
      <c r="I1467">
        <v>0.25467497850080401</v>
      </c>
      <c r="J1467">
        <v>7.7498390954638299E-2</v>
      </c>
      <c r="K1467">
        <v>0.74395593768373902</v>
      </c>
    </row>
    <row r="1468" spans="1:11" x14ac:dyDescent="0.2">
      <c r="A1468">
        <v>8.2630834682072898E-2</v>
      </c>
      <c r="B1468">
        <v>-4.1432786467460901E-3</v>
      </c>
      <c r="C1468">
        <v>4.56843163560424E-2</v>
      </c>
      <c r="D1468">
        <v>-0.102815774721745</v>
      </c>
      <c r="E1468">
        <v>-0.20747217448960001</v>
      </c>
      <c r="F1468">
        <v>0.67359096989099598</v>
      </c>
      <c r="G1468">
        <v>-1.1004447536378299</v>
      </c>
      <c r="H1468">
        <v>3.9758291804207903E-2</v>
      </c>
      <c r="I1468">
        <v>0.25077242033525299</v>
      </c>
      <c r="J1468">
        <v>7.6393907692927102E-2</v>
      </c>
      <c r="K1468">
        <v>0.74318809773441896</v>
      </c>
    </row>
    <row r="1469" spans="1:11" x14ac:dyDescent="0.2">
      <c r="A1469">
        <v>-6.4851727670148407E-2</v>
      </c>
      <c r="B1469">
        <v>8.8923167012940306E-3</v>
      </c>
      <c r="C1469">
        <v>3.0580237137717101E-2</v>
      </c>
      <c r="D1469">
        <v>-0.13983087780568801</v>
      </c>
      <c r="E1469">
        <v>-0.20238220739084201</v>
      </c>
      <c r="F1469">
        <v>0.77385918377690299</v>
      </c>
      <c r="G1469">
        <v>-1.1302325347442299</v>
      </c>
      <c r="H1469">
        <v>2.2297898482002001E-2</v>
      </c>
      <c r="I1469">
        <v>0.246821202366452</v>
      </c>
      <c r="J1469">
        <v>7.5283707894680196E-2</v>
      </c>
      <c r="K1469">
        <v>0.74241994425185898</v>
      </c>
    </row>
    <row r="1470" spans="1:11" x14ac:dyDescent="0.2">
      <c r="A1470">
        <v>3.0177317215203201E-2</v>
      </c>
      <c r="B1470">
        <v>2.0975321826244599E-2</v>
      </c>
      <c r="C1470">
        <v>-8.1497863875125198E-2</v>
      </c>
      <c r="D1470">
        <v>-0.167940167197695</v>
      </c>
      <c r="E1470">
        <v>-0.17069718244131299</v>
      </c>
      <c r="F1470">
        <v>0.85475923913272001</v>
      </c>
      <c r="G1470">
        <v>-1.1552074718012</v>
      </c>
      <c r="H1470">
        <v>5.0750341422556803E-3</v>
      </c>
      <c r="I1470">
        <v>0.24282206454175501</v>
      </c>
      <c r="J1470">
        <v>7.4167936920095601E-2</v>
      </c>
      <c r="K1470">
        <v>0.74165148553705695</v>
      </c>
    </row>
    <row r="1471" spans="1:11" x14ac:dyDescent="0.2">
      <c r="A1471">
        <v>5.6909443996100699E-2</v>
      </c>
      <c r="B1471">
        <v>-3.7923294666185499E-3</v>
      </c>
      <c r="C1471">
        <v>-0.132978914480717</v>
      </c>
      <c r="D1471">
        <v>-0.15364482874141999</v>
      </c>
      <c r="E1471">
        <v>-0.119417751927081</v>
      </c>
      <c r="F1471">
        <v>0.91590782418237005</v>
      </c>
      <c r="G1471">
        <v>-1.17522411400191</v>
      </c>
      <c r="H1471">
        <v>-1.1893172479226799E-2</v>
      </c>
      <c r="I1471">
        <v>0.23877580332569301</v>
      </c>
      <c r="J1471">
        <v>7.3046738788097504E-2</v>
      </c>
      <c r="K1471">
        <v>0.74088272980470704</v>
      </c>
    </row>
    <row r="1472" spans="1:11" x14ac:dyDescent="0.2">
      <c r="A1472">
        <v>-4.3008847379467599E-2</v>
      </c>
      <c r="B1472">
        <v>-3.7755541794753697E-2</v>
      </c>
      <c r="C1472">
        <v>-7.5162701973737006E-2</v>
      </c>
      <c r="D1472">
        <v>-7.6844388956999896E-2</v>
      </c>
      <c r="E1472">
        <v>-5.5256437162886703E-2</v>
      </c>
      <c r="F1472">
        <v>0.95724843077909605</v>
      </c>
      <c r="G1472">
        <v>-1.19020489125144</v>
      </c>
      <c r="H1472">
        <v>-2.8589911638846E-2</v>
      </c>
      <c r="I1472">
        <v>0.23468320690519601</v>
      </c>
      <c r="J1472">
        <v>7.1920254302548906E-2</v>
      </c>
      <c r="K1472">
        <v>0.74011368517128595</v>
      </c>
    </row>
    <row r="1473" spans="1:11" x14ac:dyDescent="0.2">
      <c r="A1473">
        <v>-0.22259139490924201</v>
      </c>
      <c r="B1473">
        <v>7.1490633003854697E-3</v>
      </c>
      <c r="C1473">
        <v>5.7459681810431297E-2</v>
      </c>
      <c r="D1473">
        <v>5.0503055883775599E-2</v>
      </c>
      <c r="E1473">
        <v>1.1049463472556699E-2</v>
      </c>
      <c r="F1473">
        <v>0.97944215938937995</v>
      </c>
      <c r="G1473">
        <v>-1.2001195135737199</v>
      </c>
      <c r="H1473">
        <v>-4.4999163428695303E-2</v>
      </c>
      <c r="I1473">
        <v>0.23054509517039301</v>
      </c>
      <c r="J1473">
        <v>7.0788622396864995E-2</v>
      </c>
      <c r="K1473">
        <v>0.73934435948787303</v>
      </c>
    </row>
    <row r="1474" spans="1:11" x14ac:dyDescent="0.2">
      <c r="A1474">
        <v>0.33165154446836798</v>
      </c>
      <c r="B1474">
        <v>6.5356702998656396E-2</v>
      </c>
      <c r="C1474">
        <v>0.10978119118945701</v>
      </c>
      <c r="D1474">
        <v>0.193215720102003</v>
      </c>
      <c r="E1474">
        <v>6.8983702781861694E-2</v>
      </c>
      <c r="F1474">
        <v>0.98397404243100195</v>
      </c>
      <c r="G1474">
        <v>-1.20501767054195</v>
      </c>
      <c r="H1474">
        <v>-6.1105701900003903E-2</v>
      </c>
      <c r="I1474">
        <v>0.22636230141463501</v>
      </c>
      <c r="J1474">
        <v>6.9651977603257406E-2</v>
      </c>
      <c r="K1474">
        <v>0.73857476045270998</v>
      </c>
    </row>
    <row r="1475" spans="1:11" x14ac:dyDescent="0.2">
      <c r="A1475">
        <v>-0.31679836876529399</v>
      </c>
      <c r="B1475">
        <v>-1.5901311967727899E-2</v>
      </c>
      <c r="C1475">
        <v>0.103046929124083</v>
      </c>
      <c r="D1475">
        <v>0.28896695618824703</v>
      </c>
      <c r="E1475">
        <v>0.110195965016561</v>
      </c>
      <c r="F1475">
        <v>0.97256986022587799</v>
      </c>
      <c r="G1475">
        <v>-1.20506331066329</v>
      </c>
      <c r="H1475">
        <v>-7.6896279659025304E-2</v>
      </c>
      <c r="I1475">
        <v>0.222135648690957</v>
      </c>
      <c r="J1475">
        <v>6.8510445063057396E-2</v>
      </c>
      <c r="K1475">
        <v>0.73780489574655195</v>
      </c>
    </row>
    <row r="1476" spans="1:11" x14ac:dyDescent="0.2">
      <c r="A1476">
        <v>0.16650576971637601</v>
      </c>
      <c r="B1476">
        <v>-2.3402182958290201E-2</v>
      </c>
      <c r="C1476">
        <v>1.5240523403012501E-2</v>
      </c>
      <c r="D1476">
        <v>0.27290921831579801</v>
      </c>
      <c r="E1476">
        <v>0.12801786304525001</v>
      </c>
      <c r="F1476">
        <v>0.94705913507106698</v>
      </c>
      <c r="G1476">
        <v>-1.2005188706880201</v>
      </c>
      <c r="H1476">
        <v>-9.2361972844976797E-2</v>
      </c>
      <c r="I1476">
        <v>0.217865883865278</v>
      </c>
      <c r="J1476">
        <v>6.7364145960726304E-2</v>
      </c>
      <c r="K1476">
        <v>0.73703477311378296</v>
      </c>
    </row>
    <row r="1477" spans="1:11" x14ac:dyDescent="0.2">
      <c r="A1477">
        <v>9.1216937985156996E-2</v>
      </c>
      <c r="B1477">
        <v>3.0803372203154902E-2</v>
      </c>
      <c r="C1477">
        <v>-6.6175889871956203E-2</v>
      </c>
      <c r="D1477">
        <v>0.14639978248848601</v>
      </c>
      <c r="E1477">
        <v>0.121549573868107</v>
      </c>
      <c r="F1477">
        <v>0.90936274041973997</v>
      </c>
      <c r="G1477">
        <v>-1.1916894485434799</v>
      </c>
      <c r="H1477">
        <v>-0.10749829371274799</v>
      </c>
      <c r="I1477">
        <v>0.21355362611839299</v>
      </c>
      <c r="J1477">
        <v>6.6213198765415399E-2</v>
      </c>
      <c r="K1477">
        <v>0.73626440027973095</v>
      </c>
    </row>
    <row r="1478" spans="1:11" x14ac:dyDescent="0.2">
      <c r="A1478">
        <v>-1.37889446805699E-2</v>
      </c>
      <c r="B1478">
        <v>1.10741175206342E-2</v>
      </c>
      <c r="C1478">
        <v>-2.5715899698361501E-2</v>
      </c>
      <c r="D1478">
        <v>-1.23593271628592E-2</v>
      </c>
      <c r="E1478">
        <v>9.5196262211836399E-2</v>
      </c>
      <c r="F1478">
        <v>0.86129181298306001</v>
      </c>
      <c r="G1478">
        <v>-1.1788574822635201</v>
      </c>
      <c r="H1478">
        <v>-0.122305651521219</v>
      </c>
      <c r="I1478">
        <v>0.20919932283853601</v>
      </c>
      <c r="J1478">
        <v>6.5057718955525007E-2</v>
      </c>
      <c r="K1478">
        <v>0.73549378481694105</v>
      </c>
    </row>
    <row r="1479" spans="1:11" x14ac:dyDescent="0.2">
      <c r="A1479">
        <v>-7.4964713639588801E-2</v>
      </c>
      <c r="B1479">
        <v>-1.9415330224876799E-2</v>
      </c>
      <c r="C1479">
        <v>-2.0421386416183799E-2</v>
      </c>
      <c r="D1479">
        <v>-0.131867859939752</v>
      </c>
      <c r="E1479">
        <v>5.5105500966439201E-2</v>
      </c>
      <c r="F1479">
        <v>0.80436044561451503</v>
      </c>
      <c r="G1479">
        <v>-1.1622910021286199</v>
      </c>
      <c r="H1479">
        <v>-0.136786865428527</v>
      </c>
      <c r="I1479">
        <v>0.20480332086301101</v>
      </c>
      <c r="J1479">
        <v>6.3897813045881394E-2</v>
      </c>
      <c r="K1479">
        <v>0.73472293428769697</v>
      </c>
    </row>
    <row r="1480" spans="1:11" x14ac:dyDescent="0.2">
      <c r="A1480">
        <v>2.23051175778552E-2</v>
      </c>
      <c r="B1480">
        <v>-3.1866650168857302E-3</v>
      </c>
      <c r="C1480">
        <v>-5.3096926257648003E-2</v>
      </c>
      <c r="D1480">
        <v>-0.190919722052286</v>
      </c>
      <c r="E1480">
        <v>9.7556041673536494E-3</v>
      </c>
      <c r="F1480">
        <v>0.73982470287077795</v>
      </c>
      <c r="G1480">
        <v>-1.1422158261823501</v>
      </c>
      <c r="H1480">
        <v>-0.15094621358604199</v>
      </c>
      <c r="I1480">
        <v>0.20036591626918701</v>
      </c>
      <c r="J1480">
        <v>6.2733584983342805E-2</v>
      </c>
      <c r="K1480">
        <v>0.73395185622669601</v>
      </c>
    </row>
    <row r="1481" spans="1:11" x14ac:dyDescent="0.2">
      <c r="A1481">
        <v>4.5489498812864702E-2</v>
      </c>
      <c r="B1481">
        <v>3.4295963628831099E-3</v>
      </c>
      <c r="C1481">
        <v>-9.3105035838273505E-3</v>
      </c>
      <c r="D1481">
        <v>-0.197702323044288</v>
      </c>
      <c r="E1481">
        <v>-3.40370489244705E-2</v>
      </c>
      <c r="F1481">
        <v>0.66939391488788302</v>
      </c>
      <c r="G1481">
        <v>-1.1188224405299301</v>
      </c>
      <c r="H1481">
        <v>-0.16478801451573899</v>
      </c>
      <c r="I1481">
        <v>0.195887338558211</v>
      </c>
      <c r="J1481">
        <v>6.1565137829569398E-2</v>
      </c>
      <c r="K1481">
        <v>0.73318055814684702</v>
      </c>
    </row>
    <row r="1482" spans="1:11" x14ac:dyDescent="0.2">
      <c r="A1482">
        <v>-4.5716688497178401E-2</v>
      </c>
      <c r="B1482">
        <v>-9.2519843193244102E-3</v>
      </c>
      <c r="C1482">
        <v>6.20864577818631E-2</v>
      </c>
      <c r="D1482">
        <v>-0.159132777322948</v>
      </c>
      <c r="E1482">
        <v>-6.9683260644718206E-2</v>
      </c>
      <c r="F1482">
        <v>0.59527886268080099</v>
      </c>
      <c r="G1482">
        <v>-1.0922916310722499</v>
      </c>
      <c r="H1482">
        <v>-0.17831555260717599</v>
      </c>
      <c r="I1482">
        <v>0.19136780992569299</v>
      </c>
      <c r="J1482">
        <v>6.0392573529334297E-2</v>
      </c>
      <c r="K1482">
        <v>0.73240904754590797</v>
      </c>
    </row>
    <row r="1483" spans="1:11" x14ac:dyDescent="0.2">
      <c r="A1483">
        <v>1.0262891742844201E-2</v>
      </c>
      <c r="B1483">
        <v>2.30406120518557E-3</v>
      </c>
      <c r="C1483">
        <v>6.7548045761978903E-3</v>
      </c>
      <c r="D1483">
        <v>-8.9715667479175601E-2</v>
      </c>
      <c r="E1483">
        <v>-9.2980719984635293E-2</v>
      </c>
      <c r="F1483">
        <v>0.52007332464877598</v>
      </c>
      <c r="G1483">
        <v>-1.0628282868426899</v>
      </c>
      <c r="H1483">
        <v>-0.19153131526415301</v>
      </c>
      <c r="I1483">
        <v>0.186807579906038</v>
      </c>
      <c r="J1483">
        <v>5.9215995559804703E-2</v>
      </c>
      <c r="K1483">
        <v>0.73163733193180702</v>
      </c>
    </row>
    <row r="1484" spans="1:11" x14ac:dyDescent="0.2">
      <c r="A1484">
        <v>6.2971330675036701E-3</v>
      </c>
      <c r="B1484">
        <v>4.5156940789683698E-3</v>
      </c>
      <c r="C1484">
        <v>-3.5928176620556801E-3</v>
      </c>
      <c r="D1484">
        <v>-1.3354011388651299E-2</v>
      </c>
      <c r="E1484">
        <v>-0.1019608143167</v>
      </c>
      <c r="F1484">
        <v>0.44633245111429698</v>
      </c>
      <c r="G1484">
        <v>-1.0306222699749199</v>
      </c>
      <c r="H1484">
        <v>-0.20443752278431601</v>
      </c>
      <c r="I1484">
        <v>0.18220695019385999</v>
      </c>
      <c r="J1484">
        <v>5.8035502898776001E-2</v>
      </c>
      <c r="K1484">
        <v>0.73086541877323796</v>
      </c>
    </row>
    <row r="1485" spans="1:11" x14ac:dyDescent="0.2">
      <c r="A1485">
        <v>-1.4381812842859901E-4</v>
      </c>
      <c r="B1485">
        <v>6.5555240124553502E-3</v>
      </c>
      <c r="C1485">
        <v>-1.9623755978281698E-2</v>
      </c>
      <c r="D1485">
        <v>3.0044356078137501E-2</v>
      </c>
      <c r="E1485">
        <v>-9.6111715981341703E-2</v>
      </c>
      <c r="F1485">
        <v>0.37621696522986398</v>
      </c>
      <c r="G1485">
        <v>-0.99584202497176</v>
      </c>
      <c r="H1485">
        <v>-0.21703488577623001</v>
      </c>
      <c r="I1485">
        <v>0.17756628181084899</v>
      </c>
      <c r="J1485">
        <v>5.6851187202659297E-2</v>
      </c>
      <c r="K1485">
        <v>0.73009331550207701</v>
      </c>
    </row>
    <row r="1486" spans="1:11" x14ac:dyDescent="0.2">
      <c r="A1486">
        <v>2.9565747168824601E-3</v>
      </c>
      <c r="B1486">
        <v>5.1020354420986602E-3</v>
      </c>
      <c r="C1486">
        <v>-2.49464040477658E-2</v>
      </c>
      <c r="D1486">
        <v>4.50166092240235E-2</v>
      </c>
      <c r="E1486">
        <v>-7.7874413668667805E-2</v>
      </c>
      <c r="F1486">
        <v>0.31127541176713402</v>
      </c>
      <c r="G1486">
        <v>-0.95864875092989399</v>
      </c>
      <c r="H1486">
        <v>-0.229322704290079</v>
      </c>
      <c r="I1486">
        <v>0.172886051973035</v>
      </c>
      <c r="J1486">
        <v>5.5663131298045003E-2</v>
      </c>
      <c r="K1486">
        <v>0.72932102951518696</v>
      </c>
    </row>
    <row r="1487" spans="1:11" x14ac:dyDescent="0.2">
      <c r="A1487">
        <v>-3.5036994371277102E-4</v>
      </c>
      <c r="B1487">
        <v>-5.3581861929405501E-5</v>
      </c>
      <c r="C1487">
        <v>-5.3440865503943998E-3</v>
      </c>
      <c r="D1487">
        <v>4.5248887560190403E-2</v>
      </c>
      <c r="E1487">
        <v>-5.2412310319804999E-2</v>
      </c>
      <c r="F1487">
        <v>0.25221734463883999</v>
      </c>
      <c r="G1487">
        <v>-0.91919232988446098</v>
      </c>
      <c r="H1487">
        <v>-0.24130048213196001</v>
      </c>
      <c r="I1487">
        <v>0.168166943487947</v>
      </c>
      <c r="J1487">
        <v>5.4471416984982403E-2</v>
      </c>
      <c r="K1487">
        <v>0.72854856802030299</v>
      </c>
    </row>
    <row r="1488" spans="1:11" x14ac:dyDescent="0.2">
      <c r="A1488">
        <v>4.2388290427142596E-3</v>
      </c>
      <c r="B1488">
        <v>-1.2574243427526E-3</v>
      </c>
      <c r="C1488">
        <v>7.75099716396703E-3</v>
      </c>
      <c r="D1488">
        <v>3.0913601323824199E-2</v>
      </c>
      <c r="E1488">
        <v>-2.4544443273881202E-2</v>
      </c>
      <c r="F1488">
        <v>0.19900238416124399</v>
      </c>
      <c r="G1488">
        <v>-0.87759834062781605</v>
      </c>
      <c r="H1488">
        <v>-0.252967344244513</v>
      </c>
      <c r="I1488">
        <v>0.16340967462514</v>
      </c>
      <c r="J1488">
        <v>5.3276128436466098E-2</v>
      </c>
      <c r="K1488">
        <v>0.727775937735608</v>
      </c>
    </row>
    <row r="1489" spans="1:11" x14ac:dyDescent="0.2">
      <c r="A1489">
        <v>-5.4334154302081101E-3</v>
      </c>
      <c r="B1489">
        <v>-3.55417948290212E-3</v>
      </c>
      <c r="C1489">
        <v>1.79947579927296E-2</v>
      </c>
      <c r="D1489">
        <v>2.37766447978245E-2</v>
      </c>
      <c r="E1489">
        <v>-1.1877183215166E-4</v>
      </c>
      <c r="F1489">
        <v>0.150776448089529</v>
      </c>
      <c r="G1489">
        <v>-0.833958502967591</v>
      </c>
      <c r="H1489">
        <v>-0.26432126454111998</v>
      </c>
      <c r="I1489">
        <v>0.15861492945251601</v>
      </c>
      <c r="J1489">
        <v>5.2077351660299698E-2</v>
      </c>
      <c r="K1489">
        <v>0.72700314526107401</v>
      </c>
    </row>
    <row r="1490" spans="1:11" x14ac:dyDescent="0.2">
      <c r="A1490">
        <v>-5.4922596655801199E-3</v>
      </c>
      <c r="B1490">
        <v>-1.9545798035208199E-3</v>
      </c>
      <c r="C1490">
        <v>6.1233114855320098E-3</v>
      </c>
      <c r="D1490">
        <v>3.1179910630599699E-2</v>
      </c>
      <c r="E1490">
        <v>1.6755920730218699E-2</v>
      </c>
      <c r="F1490">
        <v>0.106175285565358</v>
      </c>
      <c r="G1490">
        <v>-0.78831672831870403</v>
      </c>
      <c r="H1490">
        <v>-0.27535957880803602</v>
      </c>
      <c r="I1490">
        <v>0.15378334820219</v>
      </c>
      <c r="J1490">
        <v>5.0875172886067001E-2</v>
      </c>
      <c r="K1490">
        <v>0.726230197095875</v>
      </c>
    </row>
    <row r="1491" spans="1:11" x14ac:dyDescent="0.2">
      <c r="A1491">
        <v>7.0675331065407901E-3</v>
      </c>
      <c r="B1491">
        <v>8.0088465919074692E-3</v>
      </c>
      <c r="C1491">
        <v>-1.5463583476670401E-2</v>
      </c>
      <c r="D1491">
        <v>3.0765441754692199E-2</v>
      </c>
      <c r="E1491">
        <v>2.8547367576530602E-2</v>
      </c>
      <c r="F1491">
        <v>6.3818456656496297E-2</v>
      </c>
      <c r="G1491">
        <v>-0.74070720945044399</v>
      </c>
      <c r="H1491">
        <v>-0.28607918599217902</v>
      </c>
      <c r="I1491">
        <v>0.14891555218847899</v>
      </c>
      <c r="J1491">
        <v>4.9669681449300403E-2</v>
      </c>
      <c r="K1491">
        <v>0.72545709959534599</v>
      </c>
    </row>
    <row r="1492" spans="1:11" x14ac:dyDescent="0.2">
      <c r="A1492">
        <v>2.6995515263131299E-2</v>
      </c>
      <c r="B1492">
        <v>1.4596610131912E-2</v>
      </c>
      <c r="C1492">
        <v>-4.6670097625123502E-2</v>
      </c>
      <c r="D1492">
        <v>3.26038109557081E-2</v>
      </c>
      <c r="E1492">
        <v>4.0989225110532601E-2</v>
      </c>
      <c r="F1492">
        <v>2.1967744483275001E-2</v>
      </c>
      <c r="G1492">
        <v>-0.691163134057732</v>
      </c>
      <c r="H1492">
        <v>-0.29647669281706701</v>
      </c>
      <c r="I1492">
        <v>0.144012184536566</v>
      </c>
      <c r="J1492">
        <v>4.84609749376195E-2</v>
      </c>
      <c r="K1492">
        <v>0.72468385908117805</v>
      </c>
    </row>
    <row r="1493" spans="1:11" x14ac:dyDescent="0.2">
      <c r="A1493">
        <v>-1.2095378215620199E-2</v>
      </c>
      <c r="B1493">
        <v>-3.64239978709961E-3</v>
      </c>
      <c r="C1493">
        <v>4.3265459655793701E-3</v>
      </c>
      <c r="D1493">
        <v>2.8795806002476401E-2</v>
      </c>
      <c r="E1493">
        <v>5.9701870106896399E-2</v>
      </c>
      <c r="F1493">
        <v>-2.10386246018366E-2</v>
      </c>
      <c r="G1493">
        <v>-0.63973303821948702</v>
      </c>
      <c r="H1493">
        <v>-0.306548311108296</v>
      </c>
      <c r="I1493">
        <v>0.13907389772101</v>
      </c>
      <c r="J1493">
        <v>4.7249150275158899E-2</v>
      </c>
      <c r="K1493">
        <v>0.72391048186121798</v>
      </c>
    </row>
    <row r="1494" spans="1:11" x14ac:dyDescent="0.2">
      <c r="A1494">
        <v>-1.22789482968078E-2</v>
      </c>
      <c r="B1494">
        <v>-1.2068881839291799E-2</v>
      </c>
      <c r="C1494">
        <v>2.6755538234016399E-2</v>
      </c>
      <c r="D1494">
        <v>8.5382131913142607E-3</v>
      </c>
      <c r="E1494">
        <v>8.4836023937747501E-2</v>
      </c>
      <c r="F1494">
        <v>-6.6255309237742102E-2</v>
      </c>
      <c r="G1494">
        <v>-0.58650733228566998</v>
      </c>
      <c r="H1494">
        <v>-0.31629194469848798</v>
      </c>
      <c r="I1494">
        <v>0.13410136432103001</v>
      </c>
      <c r="J1494">
        <v>4.6034302480724501E-2</v>
      </c>
      <c r="K1494">
        <v>0.72313697419316803</v>
      </c>
    </row>
    <row r="1495" spans="1:11" x14ac:dyDescent="0.2">
      <c r="A1495">
        <v>-5.5085278273240904E-3</v>
      </c>
      <c r="B1495">
        <v>-5.2108626127210199E-3</v>
      </c>
      <c r="C1495">
        <v>1.7383055175631799E-2</v>
      </c>
      <c r="D1495">
        <v>-9.8116604996835704E-3</v>
      </c>
      <c r="E1495">
        <v>0.11261604950666</v>
      </c>
      <c r="F1495">
        <v>-0.114152188862091</v>
      </c>
      <c r="G1495">
        <v>-0.53159851911032996</v>
      </c>
      <c r="H1495">
        <v>-0.32570679661053897</v>
      </c>
      <c r="I1495">
        <v>0.129095294650307</v>
      </c>
      <c r="J1495">
        <v>4.4816527996896102E-2</v>
      </c>
      <c r="K1495">
        <v>0.72236334219319298</v>
      </c>
    </row>
    <row r="1496" spans="1:11" x14ac:dyDescent="0.2">
      <c r="A1496">
        <v>9.0756433059343902E-3</v>
      </c>
      <c r="B1496">
        <v>2.4819276371534902E-3</v>
      </c>
      <c r="C1496">
        <v>-9.0617463843466993E-3</v>
      </c>
      <c r="D1496">
        <v>-1.05614660781677E-2</v>
      </c>
      <c r="E1496">
        <v>0.13752684452686401</v>
      </c>
      <c r="F1496">
        <v>-0.16448591944284599</v>
      </c>
      <c r="G1496">
        <v>-0.47514029603677799</v>
      </c>
      <c r="H1496">
        <v>-0.33479118342295999</v>
      </c>
      <c r="I1496">
        <v>0.124056391927897</v>
      </c>
      <c r="J1496">
        <v>4.35959260048129E-2</v>
      </c>
      <c r="K1496">
        <v>0.721589591962435</v>
      </c>
    </row>
    <row r="1497" spans="1:11" x14ac:dyDescent="0.2">
      <c r="A1497">
        <v>-7.5959973896970404E-3</v>
      </c>
      <c r="B1497">
        <v>-4.51300997353642E-3</v>
      </c>
      <c r="C1497">
        <v>1.5539256983793701E-2</v>
      </c>
      <c r="D1497">
        <v>-1.37447500651373E-2</v>
      </c>
      <c r="E1497">
        <v>0.155291255029955</v>
      </c>
      <c r="F1497">
        <v>-0.21630165583973099</v>
      </c>
      <c r="G1497">
        <v>-0.41730703502227501</v>
      </c>
      <c r="H1497">
        <v>-0.34354175050100999</v>
      </c>
      <c r="I1497">
        <v>0.11898536298005299</v>
      </c>
      <c r="J1497">
        <v>4.2372594263152902E-2</v>
      </c>
      <c r="K1497">
        <v>0.72081572953443296</v>
      </c>
    </row>
    <row r="1498" spans="1:11" x14ac:dyDescent="0.2">
      <c r="A1498">
        <v>-7.79852201290533E-3</v>
      </c>
      <c r="B1498">
        <v>-5.8176823001501203E-3</v>
      </c>
      <c r="C1498">
        <v>2.1613744473969999E-2</v>
      </c>
      <c r="D1498">
        <v>-2.9326365319807899E-2</v>
      </c>
      <c r="E1498">
        <v>0.16913504633701101</v>
      </c>
      <c r="F1498">
        <v>-0.26835297743241998</v>
      </c>
      <c r="G1498">
        <v>-0.35828401871096099</v>
      </c>
      <c r="H1498">
        <v>-0.35195483718743498</v>
      </c>
      <c r="I1498">
        <v>0.113882940726175</v>
      </c>
      <c r="J1498">
        <v>4.1146624431079401E-2</v>
      </c>
      <c r="K1498">
        <v>0.72004176099544304</v>
      </c>
    </row>
    <row r="1499" spans="1:11" x14ac:dyDescent="0.2">
      <c r="A1499">
        <v>8.0377725594211005E-4</v>
      </c>
      <c r="B1499">
        <v>6.1922873625515796E-4</v>
      </c>
      <c r="C1499">
        <v>-2.8663591639507199E-3</v>
      </c>
      <c r="D1499">
        <v>-3.6652568933036998E-2</v>
      </c>
      <c r="E1499">
        <v>0.17865835144014799</v>
      </c>
      <c r="F1499">
        <v>-0.31877163257860702</v>
      </c>
      <c r="G1499">
        <v>-0.29827113037377101</v>
      </c>
      <c r="H1499">
        <v>-0.360026827687986</v>
      </c>
      <c r="I1499">
        <v>0.108749933268543</v>
      </c>
      <c r="J1499">
        <v>3.9918106672434103E-2</v>
      </c>
      <c r="K1499">
        <v>0.71926769236402899</v>
      </c>
    </row>
    <row r="1500" spans="1:11" x14ac:dyDescent="0.2">
      <c r="A1500">
        <v>1.7906796154765199E-3</v>
      </c>
      <c r="B1500">
        <v>2.1534996721888698E-3</v>
      </c>
      <c r="C1500">
        <v>-1.3951065066099701E-2</v>
      </c>
      <c r="D1500">
        <v>-1.8088357121890299E-2</v>
      </c>
      <c r="E1500">
        <v>0.179133908859612</v>
      </c>
      <c r="F1500">
        <v>-0.36512796720922602</v>
      </c>
      <c r="G1500">
        <v>-0.23749662670590299</v>
      </c>
      <c r="H1500">
        <v>-0.36775345409121801</v>
      </c>
      <c r="I1500">
        <v>0.103587293092734</v>
      </c>
      <c r="J1500">
        <v>3.8687130382089797E-2</v>
      </c>
      <c r="K1500">
        <v>0.718493529572235</v>
      </c>
    </row>
    <row r="1501" spans="1:11" x14ac:dyDescent="0.2">
      <c r="A1501">
        <v>3.8503759137147298E-3</v>
      </c>
      <c r="B1501">
        <v>7.7547298473112404E-4</v>
      </c>
      <c r="C1501">
        <v>-2.6447710317911301E-2</v>
      </c>
      <c r="D1501">
        <v>7.4418516352042297E-3</v>
      </c>
      <c r="E1501">
        <v>0.167021378989719</v>
      </c>
      <c r="F1501">
        <v>-0.40486732304348599</v>
      </c>
      <c r="G1501">
        <v>-0.17621413236512601</v>
      </c>
      <c r="H1501">
        <v>-0.37512900550615003</v>
      </c>
      <c r="I1501">
        <v>9.8396026286059105E-2</v>
      </c>
      <c r="J1501">
        <v>3.7453787057425102E-2</v>
      </c>
      <c r="K1501">
        <v>0.71771927836581995</v>
      </c>
    </row>
    <row r="1502" spans="1:11" x14ac:dyDescent="0.2">
      <c r="A1502">
        <v>-2.06921095126231E-3</v>
      </c>
      <c r="B1502">
        <v>-2.9833079353707402E-3</v>
      </c>
      <c r="C1502">
        <v>-1.12434981307265E-2</v>
      </c>
      <c r="D1502">
        <v>1.61227802006207E-2</v>
      </c>
      <c r="E1502">
        <v>0.142330368177357</v>
      </c>
      <c r="F1502">
        <v>-0.435963275978203</v>
      </c>
      <c r="G1502">
        <v>-0.11467289586806501</v>
      </c>
      <c r="H1502">
        <v>-0.38214692696401298</v>
      </c>
      <c r="I1502">
        <v>9.3177135731197194E-2</v>
      </c>
      <c r="J1502">
        <v>3.6218173268647E-2</v>
      </c>
      <c r="K1502">
        <v>0.71694494444981804</v>
      </c>
    </row>
    <row r="1503" spans="1:11" x14ac:dyDescent="0.2">
      <c r="A1503">
        <v>-1.54137023390394E-2</v>
      </c>
      <c r="B1503">
        <v>-4.9142526616482302E-3</v>
      </c>
      <c r="C1503">
        <v>2.4269830303903901E-2</v>
      </c>
      <c r="D1503">
        <v>1.9846253192240301E-2</v>
      </c>
      <c r="E1503">
        <v>0.105851686743236</v>
      </c>
      <c r="F1503">
        <v>-0.45678146660042801</v>
      </c>
      <c r="G1503">
        <v>-5.31393323379818E-2</v>
      </c>
      <c r="H1503">
        <v>-0.38880155390573101</v>
      </c>
      <c r="I1503">
        <v>8.7931622152309805E-2</v>
      </c>
      <c r="J1503">
        <v>3.4980381835005403E-2</v>
      </c>
      <c r="K1503">
        <v>0.71617053361813299</v>
      </c>
    </row>
    <row r="1504" spans="1:11" x14ac:dyDescent="0.2">
      <c r="A1504">
        <v>2.48331060568801E-3</v>
      </c>
      <c r="B1504">
        <v>5.4357040788661397E-3</v>
      </c>
      <c r="C1504">
        <v>-2.9228974116573202E-4</v>
      </c>
      <c r="D1504">
        <v>2.1916371824955001E-2</v>
      </c>
      <c r="E1504">
        <v>6.2063964273727901E-2</v>
      </c>
      <c r="F1504">
        <v>-0.46641325271246098</v>
      </c>
      <c r="G1504">
        <v>8.0964745837109695E-3</v>
      </c>
      <c r="H1504">
        <v>-0.39508735114090399</v>
      </c>
      <c r="I1504">
        <v>8.2660513825710602E-2</v>
      </c>
      <c r="J1504">
        <v>3.3740502700919398E-2</v>
      </c>
      <c r="K1504">
        <v>0.715396051700953</v>
      </c>
    </row>
    <row r="1505" spans="1:11" x14ac:dyDescent="0.2">
      <c r="A1505">
        <v>1.81493822387001E-2</v>
      </c>
      <c r="B1505">
        <v>1.00500894430256E-2</v>
      </c>
      <c r="C1505">
        <v>-1.9416046697035099E-2</v>
      </c>
      <c r="D1505">
        <v>1.79937706909565E-2</v>
      </c>
      <c r="E1505">
        <v>1.5953990662927801E-2</v>
      </c>
      <c r="F1505">
        <v>-0.46498423646342701</v>
      </c>
      <c r="G1505">
        <v>6.8765825157616298E-2</v>
      </c>
      <c r="H1505">
        <v>-0.40099786881595001</v>
      </c>
      <c r="I1505">
        <v>7.7364964587680995E-2</v>
      </c>
      <c r="J1505">
        <v>3.2498624705871303E-2</v>
      </c>
      <c r="K1505">
        <v>0.71462150448963402</v>
      </c>
    </row>
    <row r="1506" spans="1:11" x14ac:dyDescent="0.2">
      <c r="A1506">
        <v>-2.32938642204065E-2</v>
      </c>
      <c r="B1506">
        <v>-2.1910043047570801E-3</v>
      </c>
      <c r="C1506">
        <v>2.6877291409035799E-2</v>
      </c>
      <c r="D1506">
        <v>1.55108379765105E-2</v>
      </c>
      <c r="E1506">
        <v>-3.5582210261497299E-2</v>
      </c>
      <c r="F1506">
        <v>-0.45340194549680801</v>
      </c>
      <c r="G1506">
        <v>0.12860358686821599</v>
      </c>
      <c r="H1506">
        <v>-0.40652779178550202</v>
      </c>
      <c r="I1506">
        <v>7.2046223636727094E-2</v>
      </c>
      <c r="J1506">
        <v>3.1254835414153102E-2</v>
      </c>
      <c r="K1506">
        <v>0.71384689776432797</v>
      </c>
    </row>
    <row r="1507" spans="1:11" x14ac:dyDescent="0.2">
      <c r="A1507">
        <v>1.1861723850093601E-2</v>
      </c>
      <c r="B1507">
        <v>4.8501825816650301E-3</v>
      </c>
      <c r="C1507">
        <v>-2.4351907425947901E-2</v>
      </c>
      <c r="D1507">
        <v>7.9038319157204405E-3</v>
      </c>
      <c r="E1507">
        <v>-9.60826335982886E-2</v>
      </c>
      <c r="F1507">
        <v>-0.43248312865482602</v>
      </c>
      <c r="G1507">
        <v>0.187331430676316</v>
      </c>
      <c r="H1507">
        <v>-0.41167372843708799</v>
      </c>
      <c r="I1507">
        <v>6.6705627881638196E-2</v>
      </c>
      <c r="J1507">
        <v>3.0009220931085601E-2</v>
      </c>
      <c r="K1507">
        <v>0.71307223727963198</v>
      </c>
    </row>
    <row r="1508" spans="1:11" x14ac:dyDescent="0.2">
      <c r="A1508">
        <v>-1.05951659363583E-2</v>
      </c>
      <c r="B1508">
        <v>-5.5868267589946801E-3</v>
      </c>
      <c r="C1508">
        <v>3.74582455350522E-3</v>
      </c>
      <c r="D1508">
        <v>4.3911455180013102E-3</v>
      </c>
      <c r="E1508">
        <v>-0.16930375727774699</v>
      </c>
      <c r="F1508">
        <v>-0.40330676739938398</v>
      </c>
      <c r="G1508">
        <v>0.24468375068499401</v>
      </c>
      <c r="H1508">
        <v>-0.41643214140344498</v>
      </c>
      <c r="I1508">
        <v>6.1344541663399997E-2</v>
      </c>
      <c r="J1508">
        <v>2.87618676918504E-2</v>
      </c>
      <c r="K1508">
        <v>0.71229752866417795</v>
      </c>
    </row>
    <row r="1509" spans="1:11" x14ac:dyDescent="0.2">
      <c r="A1509">
        <v>3.2474503331656702E-3</v>
      </c>
      <c r="B1509">
        <v>-2.27552206415575E-3</v>
      </c>
      <c r="C1509">
        <v>-4.7851343838332602E-3</v>
      </c>
      <c r="D1509">
        <v>6.4374916387222704E-3</v>
      </c>
      <c r="E1509">
        <v>-0.25153559540630899</v>
      </c>
      <c r="F1509">
        <v>-0.36714283522384</v>
      </c>
      <c r="G1509">
        <v>0.300426229809584</v>
      </c>
      <c r="H1509">
        <v>-0.42080065938562999</v>
      </c>
      <c r="I1509">
        <v>5.5964363370306899E-2</v>
      </c>
      <c r="J1509">
        <v>2.75128629110282E-2</v>
      </c>
      <c r="K1509">
        <v>0.71152277740096204</v>
      </c>
    </row>
    <row r="1510" spans="1:11" x14ac:dyDescent="0.2">
      <c r="A1510">
        <v>-3.9197382571790496E-3</v>
      </c>
      <c r="B1510">
        <v>8.2167226042008205E-3</v>
      </c>
      <c r="C1510">
        <v>8.6650391581047596E-3</v>
      </c>
      <c r="D1510">
        <v>-1.9605015096060499E-4</v>
      </c>
      <c r="E1510">
        <v>-0.331771554121227</v>
      </c>
      <c r="F1510">
        <v>-0.32526075498996299</v>
      </c>
      <c r="G1510">
        <v>0.35432581135885</v>
      </c>
      <c r="H1510">
        <v>-0.42477917773577101</v>
      </c>
      <c r="I1510">
        <v>5.0566559839285E-2</v>
      </c>
      <c r="J1510">
        <v>2.6262296466780601E-2</v>
      </c>
      <c r="K1510">
        <v>0.71074798882787904</v>
      </c>
    </row>
    <row r="1511" spans="1:11" x14ac:dyDescent="0.2">
      <c r="A1511">
        <v>1.5449318310645501E-2</v>
      </c>
      <c r="B1511">
        <v>5.8258346080957198E-3</v>
      </c>
      <c r="C1511">
        <v>6.3952204666173504E-2</v>
      </c>
      <c r="D1511">
        <v>-3.1647209548351103E-2</v>
      </c>
      <c r="E1511">
        <v>-0.40135190722092601</v>
      </c>
      <c r="F1511">
        <v>-0.27869410291900298</v>
      </c>
      <c r="G1511">
        <v>0.40612761532379199</v>
      </c>
      <c r="H1511">
        <v>-0.428369322399345</v>
      </c>
      <c r="I1511">
        <v>4.5152712396427999E-2</v>
      </c>
      <c r="J1511">
        <v>2.5010259564358699E-2</v>
      </c>
      <c r="K1511">
        <v>0.70997316821813194</v>
      </c>
    </row>
    <row r="1512" spans="1:11" x14ac:dyDescent="0.2">
      <c r="A1512">
        <v>-2.0718493372821702E-2</v>
      </c>
      <c r="B1512">
        <v>-2.45892277097658E-3</v>
      </c>
      <c r="C1512">
        <v>9.2003844564960899E-2</v>
      </c>
      <c r="D1512">
        <v>-8.4356179988531399E-2</v>
      </c>
      <c r="E1512">
        <v>-0.45456547877366699</v>
      </c>
      <c r="F1512">
        <v>-0.22801217356541201</v>
      </c>
      <c r="G1512">
        <v>0.45557319457590301</v>
      </c>
      <c r="H1512">
        <v>-0.43157407096552802</v>
      </c>
      <c r="I1512">
        <v>3.9724544465996901E-2</v>
      </c>
      <c r="J1512">
        <v>2.3756844215738499E-2</v>
      </c>
      <c r="K1512">
        <v>0.70919832061433696</v>
      </c>
    </row>
    <row r="1513" spans="1:11" x14ac:dyDescent="0.2">
      <c r="A1513">
        <v>-3.92758592813314E-4</v>
      </c>
      <c r="B1513">
        <v>3.2135553493525901E-3</v>
      </c>
      <c r="C1513">
        <v>5.7838882201823497E-2</v>
      </c>
      <c r="D1513">
        <v>-0.109614676903958</v>
      </c>
      <c r="E1513">
        <v>-0.490923921440093</v>
      </c>
      <c r="F1513">
        <v>-0.17337871175121999</v>
      </c>
      <c r="G1513">
        <v>0.50244541443919999</v>
      </c>
      <c r="H1513">
        <v>-0.43439722276930598</v>
      </c>
      <c r="I1513">
        <v>3.4283849210941797E-2</v>
      </c>
      <c r="J1513">
        <v>2.2502139334594599E-2</v>
      </c>
      <c r="K1513">
        <v>0.70842345092147796</v>
      </c>
    </row>
    <row r="1514" spans="1:11" x14ac:dyDescent="0.2">
      <c r="A1514">
        <v>3.2055913880893697E-2</v>
      </c>
      <c r="B1514">
        <v>3.2267030151356298E-2</v>
      </c>
      <c r="C1514">
        <v>-0.11401605697051501</v>
      </c>
      <c r="D1514">
        <v>-7.7855817763060206E-2</v>
      </c>
      <c r="E1514">
        <v>-0.51179640272987303</v>
      </c>
      <c r="F1514">
        <v>-0.11523747971006899</v>
      </c>
      <c r="G1514">
        <v>0.54655588898433305</v>
      </c>
      <c r="H1514">
        <v>-0.43684318677498002</v>
      </c>
      <c r="I1514">
        <v>2.8832459411997399E-2</v>
      </c>
      <c r="J1514">
        <v>2.1246230415431999E-2</v>
      </c>
      <c r="K1514">
        <v>0.70764856410448496</v>
      </c>
    </row>
    <row r="1515" spans="1:11" x14ac:dyDescent="0.2">
      <c r="A1515">
        <v>0.12872493125721499</v>
      </c>
      <c r="B1515">
        <v>-7.54399427850274E-3</v>
      </c>
      <c r="C1515">
        <v>-0.22287725524551699</v>
      </c>
      <c r="D1515">
        <v>2.6960654587128399E-3</v>
      </c>
      <c r="E1515">
        <v>-0.51572663466767599</v>
      </c>
      <c r="F1515">
        <v>-5.4338653243578498E-2</v>
      </c>
      <c r="G1515">
        <v>0.58774740767683298</v>
      </c>
      <c r="H1515">
        <v>-0.43891693191096798</v>
      </c>
      <c r="I1515">
        <v>2.3372198653216401E-2</v>
      </c>
      <c r="J1515">
        <v>1.99892013041485E-2</v>
      </c>
      <c r="K1515">
        <v>0.70687366499611803</v>
      </c>
    </row>
    <row r="1516" spans="1:11" x14ac:dyDescent="0.2">
      <c r="A1516">
        <v>5.6162905667289098E-2</v>
      </c>
      <c r="B1516">
        <v>-7.9119178669186205E-2</v>
      </c>
      <c r="C1516">
        <v>-0.16481270540131401</v>
      </c>
      <c r="D1516">
        <v>0.105550134791647</v>
      </c>
      <c r="E1516">
        <v>-0.50002803306156596</v>
      </c>
      <c r="F1516">
        <v>8.5380701653630705E-3</v>
      </c>
      <c r="G1516">
        <v>0.62588371898018602</v>
      </c>
      <c r="H1516">
        <v>-0.44062396531646703</v>
      </c>
      <c r="I1516">
        <v>1.7904873341846199E-2</v>
      </c>
      <c r="J1516">
        <v>1.8731135184306899E-2</v>
      </c>
      <c r="K1516">
        <v>0.70609875831789604</v>
      </c>
    </row>
    <row r="1517" spans="1:11" x14ac:dyDescent="0.2">
      <c r="A1517">
        <v>-0.49963761947617202</v>
      </c>
      <c r="B1517">
        <v>-2.6087867585237502E-2</v>
      </c>
      <c r="C1517">
        <v>0.16077925629137299</v>
      </c>
      <c r="D1517">
        <v>0.19623218511343499</v>
      </c>
      <c r="E1517">
        <v>-0.45816727712262101</v>
      </c>
      <c r="F1517">
        <v>7.2778958593917795E-2</v>
      </c>
      <c r="G1517">
        <v>0.66084359278855098</v>
      </c>
      <c r="H1517">
        <v>-0.44196943119867099</v>
      </c>
      <c r="I1517">
        <v>1.2432238437242E-2</v>
      </c>
      <c r="J1517">
        <v>1.7472115442362102E-2</v>
      </c>
      <c r="K1517">
        <v>0.70532384871582199</v>
      </c>
    </row>
    <row r="1518" spans="1:11" x14ac:dyDescent="0.2">
      <c r="A1518">
        <v>0.55340961035866798</v>
      </c>
      <c r="B1518">
        <v>0.13446776136039401</v>
      </c>
      <c r="C1518">
        <v>0.28257062329287602</v>
      </c>
      <c r="D1518">
        <v>0.226768865301154</v>
      </c>
      <c r="E1518">
        <v>-0.38515231470211903</v>
      </c>
      <c r="F1518">
        <v>0.13779157917114801</v>
      </c>
      <c r="G1518">
        <v>0.69252679554805097</v>
      </c>
      <c r="H1518">
        <v>-0.44295722528013998</v>
      </c>
      <c r="I1518">
        <v>6.9559861510976101E-3</v>
      </c>
      <c r="J1518">
        <v>1.6212234967949799E-2</v>
      </c>
      <c r="K1518">
        <v>0.70454894083092101</v>
      </c>
    </row>
    <row r="1519" spans="1:11" x14ac:dyDescent="0.2">
      <c r="A1519">
        <v>-0.130639950021812</v>
      </c>
      <c r="B1519">
        <v>4.3966772876381698E-2</v>
      </c>
      <c r="C1519">
        <v>0.15798415457557</v>
      </c>
      <c r="D1519">
        <v>0.15046217577295201</v>
      </c>
      <c r="E1519">
        <v>-0.27886464430397101</v>
      </c>
      <c r="F1519">
        <v>0.20247915085165699</v>
      </c>
      <c r="G1519">
        <v>0.72085631661971095</v>
      </c>
      <c r="H1519">
        <v>-0.443590239063889</v>
      </c>
      <c r="I1519">
        <v>1.47777135340056E-3</v>
      </c>
      <c r="J1519">
        <v>1.4951594889217001E-2</v>
      </c>
      <c r="K1519">
        <v>0.70377403945078199</v>
      </c>
    </row>
    <row r="1520" spans="1:11" x14ac:dyDescent="0.2">
      <c r="A1520">
        <v>-0.41910507151658899</v>
      </c>
      <c r="B1520">
        <v>-8.7021528840878701E-2</v>
      </c>
      <c r="C1520">
        <v>-0.11860100166568301</v>
      </c>
      <c r="D1520">
        <v>-2.38062553935285E-2</v>
      </c>
      <c r="E1520">
        <v>-0.14579604245201999</v>
      </c>
      <c r="F1520">
        <v>0.26546605961978298</v>
      </c>
      <c r="G1520">
        <v>0.74575979306963203</v>
      </c>
      <c r="H1520">
        <v>-0.44387028462143902</v>
      </c>
      <c r="I1520">
        <v>-4.0008316022590203E-3</v>
      </c>
      <c r="J1520">
        <v>1.36903000288308E-2</v>
      </c>
      <c r="K1520">
        <v>0.70299914937415098</v>
      </c>
    </row>
    <row r="1521" spans="1:11" x14ac:dyDescent="0.2">
      <c r="A1521">
        <v>-0.35093335652281699</v>
      </c>
      <c r="B1521">
        <v>-6.7645840196010901E-2</v>
      </c>
      <c r="C1521">
        <v>-0.25327848899320499</v>
      </c>
      <c r="D1521">
        <v>-0.22498273196780899</v>
      </c>
      <c r="E1521">
        <v>5.9274157826479197E-3</v>
      </c>
      <c r="F1521">
        <v>0.32524726094330703</v>
      </c>
      <c r="G1521">
        <v>0.76714581528439596</v>
      </c>
      <c r="H1521">
        <v>-0.44379737431123201</v>
      </c>
      <c r="I1521">
        <v>-9.4782897160493491E-3</v>
      </c>
      <c r="J1521">
        <v>1.2428457274886701E-2</v>
      </c>
      <c r="K1521">
        <v>0.70222427542188504</v>
      </c>
    </row>
    <row r="1522" spans="1:11" x14ac:dyDescent="0.2">
      <c r="A1522">
        <v>0.263315959886252</v>
      </c>
      <c r="B1522">
        <v>-6.0750030724069804E-3</v>
      </c>
      <c r="C1522">
        <v>-8.3750485958519E-2</v>
      </c>
      <c r="D1522">
        <v>-0.34948979401866298</v>
      </c>
      <c r="E1522">
        <v>0.16656565436462001</v>
      </c>
      <c r="F1522">
        <v>0.38023138419690899</v>
      </c>
      <c r="G1522">
        <v>0.78491049631208298</v>
      </c>
      <c r="H1522">
        <v>-0.44337069580372601</v>
      </c>
      <c r="I1522">
        <v>-1.49531147219515E-2</v>
      </c>
      <c r="J1522">
        <v>1.1166176284063099E-2</v>
      </c>
      <c r="K1522">
        <v>0.70144942253134002</v>
      </c>
    </row>
    <row r="1523" spans="1:11" x14ac:dyDescent="0.2">
      <c r="A1523">
        <v>0.42029440196634099</v>
      </c>
      <c r="B1523">
        <v>7.5224473422497704E-2</v>
      </c>
      <c r="C1523">
        <v>2.5696393495272099E-2</v>
      </c>
      <c r="D1523">
        <v>-0.34354353087030298</v>
      </c>
      <c r="E1523">
        <v>0.322983619973221</v>
      </c>
      <c r="F1523">
        <v>0.42852985899006801</v>
      </c>
      <c r="G1523">
        <v>0.79896447431044904</v>
      </c>
      <c r="H1523">
        <v>-0.44258968937251297</v>
      </c>
      <c r="I1523">
        <v>-2.0423882356787101E-2</v>
      </c>
      <c r="J1523">
        <v>9.9035707373897504E-3</v>
      </c>
      <c r="K1523">
        <v>0.70067459570436597</v>
      </c>
    </row>
    <row r="1524" spans="1:11" x14ac:dyDescent="0.2">
      <c r="A1524">
        <v>-0.49667358871018102</v>
      </c>
      <c r="B1524">
        <v>8.2215526714767007E-2</v>
      </c>
      <c r="C1524">
        <v>-2.0035073266676098E-2</v>
      </c>
      <c r="D1524">
        <v>-0.21857536564675201</v>
      </c>
      <c r="E1524">
        <v>0.46455022786458</v>
      </c>
      <c r="F1524">
        <v>0.46810352965487501</v>
      </c>
      <c r="G1524">
        <v>0.80921847057560503</v>
      </c>
      <c r="H1524">
        <v>-0.44145503046875301</v>
      </c>
      <c r="I1524">
        <v>-2.5889253801432401E-2</v>
      </c>
      <c r="J1524">
        <v>8.6407571128473692E-3</v>
      </c>
      <c r="K1524">
        <v>0.69989979997112095</v>
      </c>
    </row>
    <row r="1525" spans="1:11" x14ac:dyDescent="0.2">
      <c r="A1525">
        <v>0.55638346393985305</v>
      </c>
      <c r="B1525">
        <v>-9.1740133525352596E-2</v>
      </c>
      <c r="C1525">
        <v>-0.13301784377989101</v>
      </c>
      <c r="D1525">
        <v>-2.7321940200849002E-3</v>
      </c>
      <c r="E1525">
        <v>0.57777768218869596</v>
      </c>
      <c r="F1525">
        <v>0.49685086529248901</v>
      </c>
      <c r="G1525">
        <v>0.81557848418985501</v>
      </c>
      <c r="H1525">
        <v>-0.43996960178931699</v>
      </c>
      <c r="I1525">
        <v>-3.1347901398669602E-2</v>
      </c>
      <c r="J1525">
        <v>7.3778524447679098E-3</v>
      </c>
      <c r="K1525">
        <v>0.699125040457655</v>
      </c>
    </row>
    <row r="1526" spans="1:11" x14ac:dyDescent="0.2">
      <c r="A1526">
        <v>-0.60385337990182597</v>
      </c>
      <c r="B1526">
        <v>-7.1169812774075303E-2</v>
      </c>
      <c r="C1526">
        <v>-6.9304780752673795E-2</v>
      </c>
      <c r="D1526">
        <v>0.235423578358674</v>
      </c>
      <c r="E1526">
        <v>0.65005877130881695</v>
      </c>
      <c r="F1526">
        <v>0.51274513591853699</v>
      </c>
      <c r="G1526">
        <v>0.81799954809364495</v>
      </c>
      <c r="H1526">
        <v>-0.43813732315728898</v>
      </c>
      <c r="I1526">
        <v>-3.6798463415808301E-2</v>
      </c>
      <c r="J1526">
        <v>6.1149750162489197E-3</v>
      </c>
      <c r="K1526">
        <v>0.69835032230575</v>
      </c>
    </row>
    <row r="1527" spans="1:11" x14ac:dyDescent="0.2">
      <c r="A1527">
        <v>-0.22832015429944699</v>
      </c>
      <c r="B1527">
        <v>5.9671875333476301E-2</v>
      </c>
      <c r="C1527">
        <v>0.118550940332324</v>
      </c>
      <c r="D1527">
        <v>0.39620571665050502</v>
      </c>
      <c r="E1527">
        <v>0.67185613440051495</v>
      </c>
      <c r="F1527">
        <v>0.51414951486780403</v>
      </c>
      <c r="G1527">
        <v>0.81651840875965698</v>
      </c>
      <c r="H1527">
        <v>-0.43596360836600501</v>
      </c>
      <c r="I1527">
        <v>-4.2239579944766799E-2</v>
      </c>
      <c r="J1527">
        <v>4.8522445687839803E-3</v>
      </c>
      <c r="K1527">
        <v>0.69757565069715299</v>
      </c>
    </row>
    <row r="1528" spans="1:11" x14ac:dyDescent="0.2">
      <c r="A1528">
        <v>0.72598120386123699</v>
      </c>
      <c r="B1528">
        <v>0.110683266950999</v>
      </c>
      <c r="C1528">
        <v>0.28066511417062601</v>
      </c>
      <c r="D1528">
        <v>0.42324611902685799</v>
      </c>
      <c r="E1528">
        <v>0.63563121721210802</v>
      </c>
      <c r="F1528">
        <v>0.50040024550899798</v>
      </c>
      <c r="G1528">
        <v>0.81127178776891296</v>
      </c>
      <c r="H1528">
        <v>-0.433457013270382</v>
      </c>
      <c r="I1528">
        <v>-4.7669894174520402E-2</v>
      </c>
      <c r="J1528">
        <v>3.5897791267485999E-3</v>
      </c>
      <c r="K1528">
        <v>0.69680103081841605</v>
      </c>
    </row>
    <row r="1529" spans="1:11" x14ac:dyDescent="0.2">
      <c r="A1529">
        <v>-0.58909784439651502</v>
      </c>
      <c r="B1529">
        <v>-3.02762710982576E-2</v>
      </c>
      <c r="C1529">
        <v>9.2943430325776899E-2</v>
      </c>
      <c r="D1529">
        <v>0.31921996068691799</v>
      </c>
      <c r="E1529">
        <v>0.53933640776900704</v>
      </c>
      <c r="F1529">
        <v>0.47217228033415798</v>
      </c>
      <c r="G1529">
        <v>0.80249320427620896</v>
      </c>
      <c r="H1529">
        <v>-0.430628692333623</v>
      </c>
      <c r="I1529">
        <v>-5.3088069907100598E-2</v>
      </c>
      <c r="J1529">
        <v>2.3276974008917201E-3</v>
      </c>
      <c r="K1529">
        <v>0.69602646794253598</v>
      </c>
    </row>
    <row r="1530" spans="1:11" x14ac:dyDescent="0.2">
      <c r="A1530">
        <v>-0.57762818905479596</v>
      </c>
      <c r="B1530">
        <v>-8.2203207255643396E-2</v>
      </c>
      <c r="C1530">
        <v>-0.131834426633159</v>
      </c>
      <c r="D1530">
        <v>0.14230249758039301</v>
      </c>
      <c r="E1530">
        <v>0.39491735284398499</v>
      </c>
      <c r="F1530">
        <v>0.43078533561113003</v>
      </c>
      <c r="G1530">
        <v>0.79046926957923302</v>
      </c>
      <c r="H1530">
        <v>-0.42749110368236898</v>
      </c>
      <c r="I1530">
        <v>-5.8492774728398603E-2</v>
      </c>
      <c r="J1530">
        <v>1.0661350597123301E-3</v>
      </c>
      <c r="K1530">
        <v>0.69525196767991104</v>
      </c>
    </row>
    <row r="1531" spans="1:11" x14ac:dyDescent="0.2">
      <c r="A1531">
        <v>0.53708322319138702</v>
      </c>
      <c r="B1531">
        <v>-1.80551171267299E-2</v>
      </c>
      <c r="C1531">
        <v>-0.146185642601592</v>
      </c>
      <c r="D1531">
        <v>-3.74121493762044E-2</v>
      </c>
      <c r="E1531">
        <v>0.21787925156627999</v>
      </c>
      <c r="F1531">
        <v>0.37770625338267599</v>
      </c>
      <c r="G1531">
        <v>0.77549866480282803</v>
      </c>
      <c r="H1531">
        <v>-0.42405741396974</v>
      </c>
      <c r="I1531">
        <v>-6.3882709442368901E-2</v>
      </c>
      <c r="J1531">
        <v>-1.9475312626301801E-4</v>
      </c>
      <c r="K1531">
        <v>0.69447753569972703</v>
      </c>
    </row>
    <row r="1532" spans="1:11" x14ac:dyDescent="0.2">
      <c r="A1532">
        <v>0.25130325748340998</v>
      </c>
      <c r="B1532">
        <v>4.0212068253701001E-2</v>
      </c>
      <c r="C1532">
        <v>-3.3690130015178801E-2</v>
      </c>
      <c r="D1532">
        <v>-0.18441069354180301</v>
      </c>
      <c r="E1532">
        <v>2.4175328771245799E-2</v>
      </c>
      <c r="F1532">
        <v>0.31474623395245699</v>
      </c>
      <c r="G1532">
        <v>0.75787022719088004</v>
      </c>
      <c r="H1532">
        <v>-0.420340922884544</v>
      </c>
      <c r="I1532">
        <v>-6.9256601150394906E-2</v>
      </c>
      <c r="J1532">
        <v>-1.45480271264975E-3</v>
      </c>
      <c r="K1532">
        <v>0.69370317765287604</v>
      </c>
    </row>
    <row r="1533" spans="1:11" x14ac:dyDescent="0.2">
      <c r="A1533">
        <v>-0.246815034086216</v>
      </c>
      <c r="B1533">
        <v>2.7905613942700198E-2</v>
      </c>
      <c r="C1533">
        <v>2.7127755008280501E-2</v>
      </c>
      <c r="D1533">
        <v>-0.29405011957923799</v>
      </c>
      <c r="E1533">
        <v>-0.165244538137023</v>
      </c>
      <c r="F1533">
        <v>0.243986540129525</v>
      </c>
      <c r="G1533">
        <v>0.73784256646999902</v>
      </c>
      <c r="H1533">
        <v>-0.41635459853484502</v>
      </c>
      <c r="I1533">
        <v>-7.4613240633386493E-2</v>
      </c>
      <c r="J1533">
        <v>-2.7138437603438799E-3</v>
      </c>
      <c r="K1533">
        <v>0.69292889918054901</v>
      </c>
    </row>
    <row r="1534" spans="1:11" x14ac:dyDescent="0.2">
      <c r="A1534">
        <v>-2.7570229657610499E-2</v>
      </c>
      <c r="B1534">
        <v>-3.59888141532844E-2</v>
      </c>
      <c r="C1534">
        <v>3.53200471781999E-2</v>
      </c>
      <c r="D1534">
        <v>-0.33203885865784899</v>
      </c>
      <c r="E1534">
        <v>-0.32615447312461399</v>
      </c>
      <c r="F1534">
        <v>0.167539440768738</v>
      </c>
      <c r="G1534">
        <v>0.71563134325085198</v>
      </c>
      <c r="H1534">
        <v>-0.41211278731689599</v>
      </c>
      <c r="I1534">
        <v>-7.9951526700418302E-2</v>
      </c>
      <c r="J1534">
        <v>-3.97170450294803E-3</v>
      </c>
      <c r="K1534">
        <v>0.69215470591582995</v>
      </c>
    </row>
    <row r="1535" spans="1:11" x14ac:dyDescent="0.2">
      <c r="A1535">
        <v>-4.4448310092613401E-2</v>
      </c>
      <c r="B1535">
        <v>-2.89073692205398E-2</v>
      </c>
      <c r="C1535">
        <v>1.41656582805323E-3</v>
      </c>
      <c r="D1535">
        <v>-0.29746191951746997</v>
      </c>
      <c r="E1535">
        <v>-0.439961827014763</v>
      </c>
      <c r="F1535">
        <v>8.7559005516966798E-2</v>
      </c>
      <c r="G1535">
        <v>0.69140820530501101</v>
      </c>
      <c r="H1535">
        <v>-0.407629177539368</v>
      </c>
      <c r="I1535">
        <v>-8.5270422165596396E-2</v>
      </c>
      <c r="J1535">
        <v>-5.2282116661166601E-3</v>
      </c>
      <c r="K1535">
        <v>0.69138060356643605</v>
      </c>
    </row>
    <row r="1536" spans="1:11" x14ac:dyDescent="0.2">
      <c r="A1536">
        <v>2.9024717996672101E-2</v>
      </c>
      <c r="B1536">
        <v>1.1037576852486601E-2</v>
      </c>
      <c r="C1536">
        <v>-4.41618627944226E-2</v>
      </c>
      <c r="D1536">
        <v>-0.24960603567765199</v>
      </c>
      <c r="E1536">
        <v>-0.50308863717147601</v>
      </c>
      <c r="F1536">
        <v>6.5495790301930102E-3</v>
      </c>
      <c r="G1536">
        <v>0.66532088450840698</v>
      </c>
      <c r="H1536">
        <v>-0.402916383819377</v>
      </c>
      <c r="I1536">
        <v>-9.0568956374810605E-2</v>
      </c>
      <c r="J1536">
        <v>-6.4831945016418898E-3</v>
      </c>
      <c r="K1536">
        <v>0.69060659795162105</v>
      </c>
    </row>
    <row r="1537" spans="1:11" x14ac:dyDescent="0.2">
      <c r="A1537">
        <v>1.2963314581258801E-3</v>
      </c>
      <c r="B1537">
        <v>8.70960550228333E-3</v>
      </c>
      <c r="C1537">
        <v>2.2424089129247499E-2</v>
      </c>
      <c r="D1537">
        <v>-0.19163812192784299</v>
      </c>
      <c r="E1537">
        <v>-0.52332621272811797</v>
      </c>
      <c r="F1537">
        <v>-7.3277467629812701E-2</v>
      </c>
      <c r="G1537">
        <v>0.63754850305322397</v>
      </c>
      <c r="H1537">
        <v>-0.397986697435602</v>
      </c>
      <c r="I1537">
        <v>-9.5846237707960802E-2</v>
      </c>
      <c r="J1537">
        <v>-7.7364866580707696E-3</v>
      </c>
      <c r="K1537">
        <v>0.68983269494452804</v>
      </c>
    </row>
    <row r="1538" spans="1:11" x14ac:dyDescent="0.2">
      <c r="A1538">
        <v>9.0630837172456808E-3</v>
      </c>
      <c r="B1538">
        <v>1.35293006756929E-2</v>
      </c>
      <c r="C1538">
        <v>1.0194708605379001E-2</v>
      </c>
      <c r="D1538">
        <v>-0.107553549700869</v>
      </c>
      <c r="E1538">
        <v>-0.50811236222644796</v>
      </c>
      <c r="F1538">
        <v>-0.150121219928009</v>
      </c>
      <c r="G1538">
        <v>0.60831178926589202</v>
      </c>
      <c r="H1538">
        <v>-0.39285266901175903</v>
      </c>
      <c r="I1538">
        <v>-0.10110149063657101</v>
      </c>
      <c r="J1538">
        <v>-8.9879201361612992E-3</v>
      </c>
      <c r="K1538">
        <v>0.68905890037560702</v>
      </c>
    </row>
    <row r="1539" spans="1:11" x14ac:dyDescent="0.2">
      <c r="A1539">
        <v>1.17579256749529E-2</v>
      </c>
      <c r="B1539">
        <v>1.45359412064518E-2</v>
      </c>
      <c r="C1539">
        <v>-2.1812539222085401E-2</v>
      </c>
      <c r="D1539">
        <v>-2.7145963660857801E-2</v>
      </c>
      <c r="E1539">
        <v>-0.46690828534941797</v>
      </c>
      <c r="F1539">
        <v>-0.222474583242664</v>
      </c>
      <c r="G1539">
        <v>0.57786021601328996</v>
      </c>
      <c r="H1539">
        <v>-0.38752663473661902</v>
      </c>
      <c r="I1539">
        <v>-0.106333971352877</v>
      </c>
      <c r="J1539">
        <v>-1.02373252293981E-2</v>
      </c>
      <c r="K1539">
        <v>0.68828521989922498</v>
      </c>
    </row>
    <row r="1540" spans="1:11" x14ac:dyDescent="0.2">
      <c r="A1540">
        <v>2.66502882592233E-2</v>
      </c>
      <c r="B1540">
        <v>-1.5563247508421099E-2</v>
      </c>
      <c r="C1540">
        <v>-4.7326431239335401E-2</v>
      </c>
      <c r="D1540">
        <v>4.5606385093673901E-2</v>
      </c>
      <c r="E1540">
        <v>-0.410710067974902</v>
      </c>
      <c r="F1540">
        <v>-0.28899022129409702</v>
      </c>
      <c r="G1540">
        <v>0.54644192208801101</v>
      </c>
      <c r="H1540">
        <v>-0.38202137420795801</v>
      </c>
      <c r="I1540">
        <v>-0.111542951275397</v>
      </c>
      <c r="J1540">
        <v>-1.1484531990507999E-2</v>
      </c>
      <c r="K1540">
        <v>0.68751165904971101</v>
      </c>
    </row>
    <row r="1541" spans="1:11" x14ac:dyDescent="0.2">
      <c r="A1541">
        <v>-4.4576434082602402E-2</v>
      </c>
      <c r="B1541">
        <v>-5.2269964344406603E-2</v>
      </c>
      <c r="C1541">
        <v>2.39971109885666E-3</v>
      </c>
      <c r="D1541">
        <v>0.121091040642681</v>
      </c>
      <c r="E1541">
        <v>-0.34352213541886201</v>
      </c>
      <c r="F1541">
        <v>-0.34835178200590999</v>
      </c>
      <c r="G1541">
        <v>0.51429812618055104</v>
      </c>
      <c r="H1541">
        <v>-0.37634970290941999</v>
      </c>
      <c r="I1541">
        <v>-0.11672770771294599</v>
      </c>
      <c r="J1541">
        <v>-1.2729374786001699E-2</v>
      </c>
      <c r="K1541">
        <v>0.68673822333805901</v>
      </c>
    </row>
    <row r="1542" spans="1:11" x14ac:dyDescent="0.2">
      <c r="A1542">
        <v>-0.18527280990179801</v>
      </c>
      <c r="B1542">
        <v>-2.4523860672644301E-3</v>
      </c>
      <c r="C1542">
        <v>3.6816569513665499E-2</v>
      </c>
      <c r="D1542">
        <v>0.18668476049020499</v>
      </c>
      <c r="E1542">
        <v>-0.26718848395306999</v>
      </c>
      <c r="F1542">
        <v>-0.39984471577038899</v>
      </c>
      <c r="G1542">
        <v>0.48167508474283499</v>
      </c>
      <c r="H1542">
        <v>-0.37052375373628599</v>
      </c>
      <c r="I1542">
        <v>-0.121887487107885</v>
      </c>
      <c r="J1542">
        <v>-1.39716963791777E-2</v>
      </c>
      <c r="K1542">
        <v>0.68596491816916505</v>
      </c>
    </row>
    <row r="1543" spans="1:11" x14ac:dyDescent="0.2">
      <c r="A1543">
        <v>0.29701868666889097</v>
      </c>
      <c r="B1543">
        <v>6.4306121627472096E-2</v>
      </c>
      <c r="C1543">
        <v>0.101866056311833</v>
      </c>
      <c r="D1543">
        <v>0.22455618324173601</v>
      </c>
      <c r="E1543">
        <v>-0.18333419907023599</v>
      </c>
      <c r="F1543">
        <v>-0.44304715389903898</v>
      </c>
      <c r="G1543">
        <v>0.44880148701247702</v>
      </c>
      <c r="H1543">
        <v>-0.36455462763955598</v>
      </c>
      <c r="I1543">
        <v>-0.127021529805985</v>
      </c>
      <c r="J1543">
        <v>-1.52113442456073E-2</v>
      </c>
      <c r="K1543">
        <v>0.68519174879801403</v>
      </c>
    </row>
    <row r="1544" spans="1:11" x14ac:dyDescent="0.2">
      <c r="A1544">
        <v>-0.22838826107086099</v>
      </c>
      <c r="B1544">
        <v>1.7813587876469E-2</v>
      </c>
      <c r="C1544">
        <v>2.4644581713916001E-2</v>
      </c>
      <c r="D1544">
        <v>0.18668932187096199</v>
      </c>
      <c r="E1544">
        <v>-9.6305692359468606E-2</v>
      </c>
      <c r="F1544">
        <v>-0.47769788076822201</v>
      </c>
      <c r="G1544">
        <v>0.41585626682997201</v>
      </c>
      <c r="H1544">
        <v>-0.35845335629095698</v>
      </c>
      <c r="I1544">
        <v>-0.132129117037386</v>
      </c>
      <c r="J1544">
        <v>-1.64481711406455E-2</v>
      </c>
      <c r="K1544">
        <v>0.68441872037622098</v>
      </c>
    </row>
    <row r="1545" spans="1:11" x14ac:dyDescent="0.2">
      <c r="A1545">
        <v>-2.7691113092653999E-2</v>
      </c>
      <c r="B1545">
        <v>-3.7850161528002198E-2</v>
      </c>
      <c r="C1545">
        <v>-4.4289380759223798E-2</v>
      </c>
      <c r="D1545">
        <v>8.7896642753708107E-2</v>
      </c>
      <c r="E1545">
        <v>-1.41897646073663E-2</v>
      </c>
      <c r="F1545">
        <v>-0.50338760349947598</v>
      </c>
      <c r="G1545">
        <v>0.38298741590095903</v>
      </c>
      <c r="H1545">
        <v>-0.35223025550147802</v>
      </c>
      <c r="I1545">
        <v>-0.13720957969988701</v>
      </c>
      <c r="J1545">
        <v>-1.7682037983771302E-2</v>
      </c>
      <c r="K1545">
        <v>0.68364583801719303</v>
      </c>
    </row>
    <row r="1546" spans="1:11" x14ac:dyDescent="0.2">
      <c r="A1546">
        <v>5.4340994646950101E-2</v>
      </c>
      <c r="B1546">
        <v>-1.5208376603989901E-2</v>
      </c>
      <c r="C1546">
        <v>-8.8895455145463903E-2</v>
      </c>
      <c r="D1546">
        <v>1.4834563041770099E-3</v>
      </c>
      <c r="E1546">
        <v>5.5769233863096998E-2</v>
      </c>
      <c r="F1546">
        <v>-0.51931269652179701</v>
      </c>
      <c r="G1546">
        <v>0.35030442068597301</v>
      </c>
      <c r="H1546">
        <v>-0.34589386255672899</v>
      </c>
      <c r="I1546">
        <v>-0.14226229435976501</v>
      </c>
      <c r="J1546">
        <v>-1.8912813126310601E-2</v>
      </c>
      <c r="K1546">
        <v>0.68287310681385904</v>
      </c>
    </row>
    <row r="1547" spans="1:11" x14ac:dyDescent="0.2">
      <c r="A1547">
        <v>6.5630179301001696E-3</v>
      </c>
      <c r="B1547">
        <v>2.14043020318848E-3</v>
      </c>
      <c r="C1547">
        <v>-3.40220779601638E-2</v>
      </c>
      <c r="D1547">
        <v>-3.97909212637984E-2</v>
      </c>
      <c r="E1547">
        <v>0.10656747450217199</v>
      </c>
      <c r="F1547">
        <v>-0.52461732027715202</v>
      </c>
      <c r="G1547">
        <v>0.31793783368039602</v>
      </c>
      <c r="H1547">
        <v>-0.33945192995047402</v>
      </c>
      <c r="I1547">
        <v>-0.14728667078838401</v>
      </c>
      <c r="J1547">
        <v>-2.0140367887960201E-2</v>
      </c>
      <c r="K1547">
        <v>0.68210053181207697</v>
      </c>
    </row>
    <row r="1548" spans="1:11" x14ac:dyDescent="0.2">
      <c r="A1548">
        <v>-2.9535355954018499E-2</v>
      </c>
      <c r="B1548">
        <v>-9.1038506211445595E-3</v>
      </c>
      <c r="C1548">
        <v>4.0927061543963902E-2</v>
      </c>
      <c r="D1548">
        <v>-6.3056074243070803E-2</v>
      </c>
      <c r="E1548">
        <v>0.13341964674006401</v>
      </c>
      <c r="F1548">
        <v>-0.519168332032234</v>
      </c>
      <c r="G1548">
        <v>0.28603401721565003</v>
      </c>
      <c r="H1548">
        <v>-0.33291278683564302</v>
      </c>
      <c r="I1548">
        <v>-0.15228215212458501</v>
      </c>
      <c r="J1548">
        <v>-2.1364577760554199E-2</v>
      </c>
      <c r="K1548">
        <v>0.68132811807157201</v>
      </c>
    </row>
    <row r="1549" spans="1:11" x14ac:dyDescent="0.2">
      <c r="A1549">
        <v>-4.7194767131222099E-3</v>
      </c>
      <c r="B1549">
        <v>-4.5669460720725603E-3</v>
      </c>
      <c r="C1549">
        <v>3.6294651963542902E-2</v>
      </c>
      <c r="D1549">
        <v>-6.8551025817240693E-2</v>
      </c>
      <c r="E1549">
        <v>0.13553110794474399</v>
      </c>
      <c r="F1549">
        <v>-0.50313747576477896</v>
      </c>
      <c r="G1549">
        <v>0.25471031037884001</v>
      </c>
      <c r="H1549">
        <v>-0.32628349598735601</v>
      </c>
      <c r="I1549">
        <v>-0.15724819958844399</v>
      </c>
      <c r="J1549">
        <v>-2.2585320982188999E-2</v>
      </c>
      <c r="K1549">
        <v>0.68055587063807699</v>
      </c>
    </row>
    <row r="1550" spans="1:11" x14ac:dyDescent="0.2">
      <c r="A1550">
        <v>1.6041313450207501E-2</v>
      </c>
      <c r="B1550">
        <v>1.34873749168223E-2</v>
      </c>
      <c r="C1550">
        <v>-1.19478012987557E-2</v>
      </c>
      <c r="D1550">
        <v>-3.8435731717758E-2</v>
      </c>
      <c r="E1550">
        <v>0.119644777331317</v>
      </c>
      <c r="F1550">
        <v>-0.477079226202754</v>
      </c>
      <c r="G1550">
        <v>0.224063143395895</v>
      </c>
      <c r="H1550">
        <v>-0.31957094595323698</v>
      </c>
      <c r="I1550">
        <v>-0.1621842210718</v>
      </c>
      <c r="J1550">
        <v>-2.3802477412360599E-2</v>
      </c>
      <c r="K1550">
        <v>0.67978379456242299</v>
      </c>
    </row>
    <row r="1551" spans="1:11" x14ac:dyDescent="0.2">
      <c r="A1551">
        <v>6.2326686096069199E-3</v>
      </c>
      <c r="B1551">
        <v>1.42005486596933E-2</v>
      </c>
      <c r="C1551">
        <v>-1.64308126743524E-2</v>
      </c>
      <c r="D1551">
        <v>-1.34185319936974E-3</v>
      </c>
      <c r="E1551">
        <v>9.8392621678657505E-2</v>
      </c>
      <c r="F1551">
        <v>-0.44220509518152701</v>
      </c>
      <c r="G1551">
        <v>0.194169818403815</v>
      </c>
      <c r="H1551">
        <v>-0.31278141720612501</v>
      </c>
      <c r="I1551">
        <v>-0.16708958730205101</v>
      </c>
      <c r="J1551">
        <v>-2.5015929533675201E-2</v>
      </c>
      <c r="K1551">
        <v>0.67901189474532797</v>
      </c>
    </row>
    <row r="1552" spans="1:11" x14ac:dyDescent="0.2">
      <c r="A1552">
        <v>-6.6236449110021198E-3</v>
      </c>
      <c r="B1552">
        <v>5.3136618331693398E-3</v>
      </c>
      <c r="C1552">
        <v>5.5256699039817198E-3</v>
      </c>
      <c r="D1552">
        <v>5.4768275779636198E-3</v>
      </c>
      <c r="E1552">
        <v>8.1582774893004195E-2</v>
      </c>
      <c r="F1552">
        <v>-0.40049730417117801</v>
      </c>
      <c r="G1552">
        <v>0.16509127613473201</v>
      </c>
      <c r="H1552">
        <v>-0.305920235816798</v>
      </c>
      <c r="I1552">
        <v>-0.17196363926973701</v>
      </c>
      <c r="J1552">
        <v>-2.62255621242732E-2</v>
      </c>
      <c r="K1552">
        <v>0.67824017595013697</v>
      </c>
    </row>
    <row r="1553" spans="1:11" x14ac:dyDescent="0.2">
      <c r="A1553">
        <v>1.19758128515969E-2</v>
      </c>
      <c r="B1553">
        <v>9.7763395713127994E-4</v>
      </c>
      <c r="C1553">
        <v>1.19716397896976E-2</v>
      </c>
      <c r="D1553">
        <v>7.1705474874646398E-4</v>
      </c>
      <c r="E1553">
        <v>7.3157053716927198E-2</v>
      </c>
      <c r="F1553">
        <v>-0.35417108036852801</v>
      </c>
      <c r="G1553">
        <v>0.136847295754156</v>
      </c>
      <c r="H1553">
        <v>-0.29899276348071202</v>
      </c>
      <c r="I1553">
        <v>-0.176805742907723</v>
      </c>
      <c r="J1553">
        <v>-2.74312609772276E-2</v>
      </c>
      <c r="K1553">
        <v>0.677468642915935</v>
      </c>
    </row>
    <row r="1554" spans="1:11" x14ac:dyDescent="0.2">
      <c r="A1554">
        <v>-5.1329704689735104E-4</v>
      </c>
      <c r="B1554">
        <v>-1.2444371964770999E-3</v>
      </c>
      <c r="C1554">
        <v>2.0434482029713399E-2</v>
      </c>
      <c r="D1554">
        <v>2.11899019919988E-3</v>
      </c>
      <c r="E1554">
        <v>7.0599014246476896E-2</v>
      </c>
      <c r="F1554">
        <v>-0.305281218061068</v>
      </c>
      <c r="G1554">
        <v>0.109441860363029</v>
      </c>
      <c r="H1554">
        <v>-0.29200448171796001</v>
      </c>
      <c r="I1554">
        <v>-0.18161529955077199</v>
      </c>
      <c r="J1554">
        <v>-2.8632913714221001E-2</v>
      </c>
      <c r="K1554">
        <v>0.67669730044897702</v>
      </c>
    </row>
    <row r="1555" spans="1:11" x14ac:dyDescent="0.2">
      <c r="A1555">
        <v>9.1493497287087593E-5</v>
      </c>
      <c r="B1555">
        <v>7.6626404561556003E-3</v>
      </c>
      <c r="C1555">
        <v>-6.8763624750647198E-3</v>
      </c>
      <c r="D1555">
        <v>-7.9191942456672305E-3</v>
      </c>
      <c r="E1555">
        <v>6.9034759017740005E-2</v>
      </c>
      <c r="F1555">
        <v>-0.25531007499408098</v>
      </c>
      <c r="G1555">
        <v>8.2859539465000798E-2</v>
      </c>
      <c r="H1555">
        <v>-0.284961115047074</v>
      </c>
      <c r="I1555">
        <v>-0.18639171562506099</v>
      </c>
      <c r="J1555">
        <v>-2.9830409379240599E-2</v>
      </c>
      <c r="K1555">
        <v>0.67592615333000505</v>
      </c>
    </row>
    <row r="1556" spans="1:11" x14ac:dyDescent="0.2">
      <c r="A1556">
        <v>1.0632293766291699E-2</v>
      </c>
      <c r="B1556">
        <v>1.3367620964954301E-2</v>
      </c>
      <c r="C1556">
        <v>-3.3266512475459802E-2</v>
      </c>
      <c r="D1556">
        <v>-2.1863863602763298E-2</v>
      </c>
      <c r="E1556">
        <v>6.5623879227592399E-2</v>
      </c>
      <c r="F1556">
        <v>-0.20527057962817</v>
      </c>
      <c r="G1556">
        <v>5.7077934429400699E-2</v>
      </c>
      <c r="H1556">
        <v>-0.277869433094103</v>
      </c>
      <c r="I1556">
        <v>-0.191134335296191</v>
      </c>
      <c r="J1556">
        <v>-3.1023639561480201E-2</v>
      </c>
      <c r="K1556">
        <v>0.67515520626992798</v>
      </c>
    </row>
    <row r="1557" spans="1:11" x14ac:dyDescent="0.2">
      <c r="A1557">
        <v>1.4176901501867799E-2</v>
      </c>
      <c r="B1557">
        <v>5.8014952685143898E-3</v>
      </c>
      <c r="C1557">
        <v>-2.1135944883124501E-2</v>
      </c>
      <c r="D1557">
        <v>-3.8464540137800901E-2</v>
      </c>
      <c r="E1557">
        <v>5.7840700098706899E-2</v>
      </c>
      <c r="F1557">
        <v>-0.15591638682037701</v>
      </c>
      <c r="G1557">
        <v>3.2104968933705701E-2</v>
      </c>
      <c r="H1557">
        <v>-0.27073673309453999</v>
      </c>
      <c r="I1557">
        <v>-0.195842427238266</v>
      </c>
      <c r="J1557">
        <v>-3.2212497674049698E-2</v>
      </c>
      <c r="K1557">
        <v>0.67438446404536401</v>
      </c>
    </row>
    <row r="1558" spans="1:11" x14ac:dyDescent="0.2">
      <c r="A1558">
        <v>-3.1117291410127999E-2</v>
      </c>
      <c r="B1558">
        <v>-1.46124042486637E-2</v>
      </c>
      <c r="C1558">
        <v>4.3351247194400103E-2</v>
      </c>
      <c r="D1558">
        <v>-4.1582986253865598E-2</v>
      </c>
      <c r="E1558">
        <v>4.3309726243743199E-2</v>
      </c>
      <c r="F1558">
        <v>-0.107742315336705</v>
      </c>
      <c r="G1558">
        <v>7.9763153601802705E-3</v>
      </c>
      <c r="H1558">
        <v>-0.263569815262444</v>
      </c>
      <c r="I1558">
        <v>-0.20051524541402899</v>
      </c>
      <c r="J1558">
        <v>-3.3396876367952598E-2</v>
      </c>
      <c r="K1558">
        <v>0.673613931495463</v>
      </c>
    </row>
    <row r="1559" spans="1:11" x14ac:dyDescent="0.2">
      <c r="A1559">
        <v>9.8015285519098098E-3</v>
      </c>
      <c r="B1559">
        <v>-4.0569019062727399E-3</v>
      </c>
      <c r="C1559">
        <v>-1.95736945517202E-2</v>
      </c>
      <c r="D1559">
        <v>-1.8154376659559102E-2</v>
      </c>
      <c r="E1559">
        <v>2.1257597368419201E-2</v>
      </c>
      <c r="F1559">
        <v>-6.0801998445514802E-2</v>
      </c>
      <c r="G1559">
        <v>-1.52125473004365E-2</v>
      </c>
      <c r="H1559">
        <v>-0.25637450595156802</v>
      </c>
      <c r="I1559">
        <v>-0.205152048334801</v>
      </c>
      <c r="J1559">
        <v>-3.4576666196904499E-2</v>
      </c>
      <c r="K1559">
        <v>0.67284361342644805</v>
      </c>
    </row>
    <row r="1560" spans="1:11" x14ac:dyDescent="0.2">
      <c r="A1560">
        <v>-7.0272238478714302E-3</v>
      </c>
      <c r="B1560">
        <v>-3.5469501137230701E-3</v>
      </c>
      <c r="C1560">
        <v>-2.0238033147126799E-2</v>
      </c>
      <c r="D1560">
        <v>1.4544436047019301E-2</v>
      </c>
      <c r="E1560">
        <v>-1.6222463577152001E-3</v>
      </c>
      <c r="F1560">
        <v>-1.5056313709298601E-2</v>
      </c>
      <c r="G1560">
        <v>-3.7325233814776301E-2</v>
      </c>
      <c r="H1560">
        <v>-0.24915524716579199</v>
      </c>
      <c r="I1560">
        <v>-0.20975208737335299</v>
      </c>
      <c r="J1560">
        <v>-3.5751758170046097E-2</v>
      </c>
      <c r="K1560">
        <v>0.67207351465268295</v>
      </c>
    </row>
    <row r="1561" spans="1:11" x14ac:dyDescent="0.2">
      <c r="A1561">
        <v>-4.3438447556307996E-3</v>
      </c>
      <c r="B1561">
        <v>-4.5074037030738597E-3</v>
      </c>
      <c r="C1561">
        <v>-7.27995709394066E-3</v>
      </c>
      <c r="D1561">
        <v>3.6793859838074497E-2</v>
      </c>
      <c r="E1561">
        <v>-1.80461469827672E-2</v>
      </c>
      <c r="F1561">
        <v>2.8875705005101199E-2</v>
      </c>
      <c r="G1561">
        <v>-5.8214556876489403E-2</v>
      </c>
      <c r="H1561">
        <v>-0.24191609134659101</v>
      </c>
      <c r="I1561">
        <v>-0.214314589924293</v>
      </c>
      <c r="J1561">
        <v>-3.6922043229980099E-2</v>
      </c>
      <c r="K1561">
        <v>0.67130364006958998</v>
      </c>
    </row>
    <row r="1562" spans="1:11" x14ac:dyDescent="0.2">
      <c r="A1562">
        <v>-7.7598659303886501E-3</v>
      </c>
      <c r="B1562">
        <v>-6.9313630651196998E-3</v>
      </c>
      <c r="C1562">
        <v>3.5332431144810203E-2</v>
      </c>
      <c r="D1562">
        <v>4.19820527966367E-2</v>
      </c>
      <c r="E1562">
        <v>-2.25397406401368E-2</v>
      </c>
      <c r="F1562">
        <v>7.0126010590226495E-2</v>
      </c>
      <c r="G1562">
        <v>-7.7728325657490396E-2</v>
      </c>
      <c r="H1562">
        <v>-0.234660471174893</v>
      </c>
      <c r="I1562">
        <v>-0.21883873973800999</v>
      </c>
      <c r="J1562">
        <v>-3.80874119893862E-2</v>
      </c>
      <c r="K1562">
        <v>0.67053399466375196</v>
      </c>
    </row>
    <row r="1563" spans="1:11" x14ac:dyDescent="0.2">
      <c r="A1563">
        <v>6.8922635392630804E-3</v>
      </c>
      <c r="B1563">
        <v>3.6410669679340299E-3</v>
      </c>
      <c r="C1563">
        <v>9.9636491931012205E-3</v>
      </c>
      <c r="D1563">
        <v>3.5204142192552197E-2</v>
      </c>
      <c r="E1563">
        <v>-1.7717829194677299E-2</v>
      </c>
      <c r="F1563">
        <v>0.107949925878198</v>
      </c>
      <c r="G1563">
        <v>-9.5734362649487301E-2</v>
      </c>
      <c r="H1563">
        <v>-0.22739200212610999</v>
      </c>
      <c r="I1563">
        <v>-0.22332368233724301</v>
      </c>
      <c r="J1563">
        <v>-3.9247754928424902E-2</v>
      </c>
      <c r="K1563">
        <v>0.66976458346489298</v>
      </c>
    </row>
    <row r="1564" spans="1:11" x14ac:dyDescent="0.2">
      <c r="A1564">
        <v>1.24437333092827E-2</v>
      </c>
      <c r="B1564">
        <v>4.2088984127656897E-3</v>
      </c>
      <c r="C1564">
        <v>-2.0545669812656402E-3</v>
      </c>
      <c r="D1564">
        <v>1.43106408769755E-2</v>
      </c>
      <c r="E1564">
        <v>-8.4998397970295798E-3</v>
      </c>
      <c r="F1564">
        <v>0.14246476293959301</v>
      </c>
      <c r="G1564">
        <v>-0.11215337591597301</v>
      </c>
      <c r="H1564">
        <v>-0.22011564489597901</v>
      </c>
      <c r="I1564">
        <v>-0.22776849258447299</v>
      </c>
      <c r="J1564">
        <v>-4.0402955512908997E-2</v>
      </c>
      <c r="K1564">
        <v>0.66899541114901195</v>
      </c>
    </row>
    <row r="1565" spans="1:11" x14ac:dyDescent="0.2">
      <c r="A1565">
        <v>-1.3275665804811701E-2</v>
      </c>
      <c r="B1565">
        <v>1.8989934221256301E-3</v>
      </c>
      <c r="C1565">
        <v>-2.88535315913989E-2</v>
      </c>
      <c r="D1565">
        <v>-1.2995723494408201E-2</v>
      </c>
      <c r="E1565">
        <v>-1.0765628657354101E-3</v>
      </c>
      <c r="F1565">
        <v>0.17391238538342699</v>
      </c>
      <c r="G1565">
        <v>-0.12698807115081001</v>
      </c>
      <c r="H1565">
        <v>-0.212837538795521</v>
      </c>
      <c r="I1565">
        <v>-0.23217215709858399</v>
      </c>
      <c r="J1565">
        <v>-4.1552896198319499E-2</v>
      </c>
      <c r="K1565">
        <v>0.66822648219403602</v>
      </c>
    </row>
    <row r="1566" spans="1:11" x14ac:dyDescent="0.2">
      <c r="A1566">
        <v>-5.9388464701165501E-4</v>
      </c>
      <c r="B1566">
        <v>3.6052414468779798E-3</v>
      </c>
      <c r="C1566">
        <v>-3.2845397441405903E-2</v>
      </c>
      <c r="D1566">
        <v>-3.1894725487994401E-2</v>
      </c>
      <c r="E1566">
        <v>3.1194206801400703E-4</v>
      </c>
      <c r="F1566">
        <v>0.201862269859231</v>
      </c>
      <c r="G1566">
        <v>-0.14025100682434599</v>
      </c>
      <c r="H1566">
        <v>-0.20556396526252901</v>
      </c>
      <c r="I1566">
        <v>-0.236533669255166</v>
      </c>
      <c r="J1566">
        <v>-4.2697462344019298E-2</v>
      </c>
      <c r="K1566">
        <v>0.66745780088834805</v>
      </c>
    </row>
    <row r="1567" spans="1:11" x14ac:dyDescent="0.2">
      <c r="A1567">
        <v>1.02880685254115E-2</v>
      </c>
      <c r="B1567">
        <v>5.3624770757293499E-3</v>
      </c>
      <c r="C1567">
        <v>-7.0986565715423604E-3</v>
      </c>
      <c r="D1567">
        <v>-4.4855972364443698E-2</v>
      </c>
      <c r="E1567">
        <v>-2.7881004574491098E-3</v>
      </c>
      <c r="F1567">
        <v>0.22593685078296399</v>
      </c>
      <c r="G1567">
        <v>-0.151973012776776</v>
      </c>
      <c r="H1567">
        <v>-0.19830102833096</v>
      </c>
      <c r="I1567">
        <v>-0.24085202708709499</v>
      </c>
      <c r="J1567">
        <v>-4.3836541215150099E-2</v>
      </c>
      <c r="K1567">
        <v>0.66668937141931195</v>
      </c>
    </row>
    <row r="1568" spans="1:11" x14ac:dyDescent="0.2">
      <c r="A1568">
        <v>-9.6053265207823105E-3</v>
      </c>
      <c r="B1568">
        <v>-6.8095957353230402E-3</v>
      </c>
      <c r="C1568">
        <v>6.2676314218880896E-2</v>
      </c>
      <c r="D1568">
        <v>-4.4185006339850001E-2</v>
      </c>
      <c r="E1568">
        <v>-7.7653497484928098E-3</v>
      </c>
      <c r="F1568">
        <v>0.24598043331491201</v>
      </c>
      <c r="G1568">
        <v>-0.16220514391002999</v>
      </c>
      <c r="H1568">
        <v>-0.19105410232075801</v>
      </c>
      <c r="I1568">
        <v>-0.245126260283766</v>
      </c>
      <c r="J1568">
        <v>-4.4970017700042698E-2</v>
      </c>
      <c r="K1568">
        <v>0.66592119802525296</v>
      </c>
    </row>
    <row r="1569" spans="1:11" x14ac:dyDescent="0.2">
      <c r="A1569">
        <v>2.3502656433934E-2</v>
      </c>
      <c r="B1569">
        <v>5.7453076187793497E-3</v>
      </c>
      <c r="C1569">
        <v>-1.11896378345744E-2</v>
      </c>
      <c r="D1569">
        <v>-1.3583336925134901E-2</v>
      </c>
      <c r="E1569">
        <v>-1.12554246434963E-2</v>
      </c>
      <c r="F1569">
        <v>0.261929042015356</v>
      </c>
      <c r="G1569">
        <v>-0.17102098379914801</v>
      </c>
      <c r="H1569">
        <v>-0.18382767828038199</v>
      </c>
      <c r="I1569">
        <v>-0.249355453573153</v>
      </c>
      <c r="J1569">
        <v>-4.6097775839598502E-2</v>
      </c>
      <c r="K1569">
        <v>0.66515328482741798</v>
      </c>
    </row>
    <row r="1570" spans="1:11" x14ac:dyDescent="0.2">
      <c r="A1570">
        <v>-3.00057692763376E-2</v>
      </c>
      <c r="B1570">
        <v>1.2694111080906801E-3</v>
      </c>
      <c r="C1570">
        <v>-3.7323044834012302E-3</v>
      </c>
      <c r="D1570">
        <v>1.43393269680773E-2</v>
      </c>
      <c r="E1570">
        <v>-1.26978589753729E-2</v>
      </c>
      <c r="F1570">
        <v>0.27375493007880097</v>
      </c>
      <c r="G1570">
        <v>-0.178499488807534</v>
      </c>
      <c r="H1570">
        <v>-0.176626894931386</v>
      </c>
      <c r="I1570">
        <v>-0.253538715107821</v>
      </c>
      <c r="J1570">
        <v>-4.7219701438358699E-2</v>
      </c>
      <c r="K1570">
        <v>0.66438563586524302</v>
      </c>
    </row>
    <row r="1571" spans="1:11" x14ac:dyDescent="0.2">
      <c r="A1571">
        <v>1.7319110796667099E-2</v>
      </c>
      <c r="B1571">
        <v>8.5021414823848399E-3</v>
      </c>
      <c r="C1571">
        <v>-3.6357230092288299E-2</v>
      </c>
      <c r="D1571">
        <v>6.1085519806318303E-3</v>
      </c>
      <c r="E1571">
        <v>-8.9062223534116993E-3</v>
      </c>
      <c r="F1571">
        <v>0.28132482610021498</v>
      </c>
      <c r="G1571">
        <v>-0.18471202770381501</v>
      </c>
      <c r="H1571">
        <v>-0.16945802172475499</v>
      </c>
      <c r="I1571">
        <v>-0.25767513086296401</v>
      </c>
      <c r="J1571">
        <v>-4.83356818289453E-2</v>
      </c>
      <c r="K1571">
        <v>0.66361825520628104</v>
      </c>
    </row>
    <row r="1572" spans="1:11" x14ac:dyDescent="0.2">
      <c r="A1572">
        <v>-4.7224389526588596E-3</v>
      </c>
      <c r="B1572">
        <v>6.4623002447187399E-4</v>
      </c>
      <c r="C1572">
        <v>8.6946358154120496E-3</v>
      </c>
      <c r="D1572">
        <v>-1.0744092714494301E-2</v>
      </c>
      <c r="E1572">
        <v>1.6433705560788001E-3</v>
      </c>
      <c r="F1572">
        <v>0.28490782950775101</v>
      </c>
      <c r="G1572">
        <v>-0.189739555551204</v>
      </c>
      <c r="H1572">
        <v>-0.16232773165411099</v>
      </c>
      <c r="I1572">
        <v>-0.26176378816620099</v>
      </c>
      <c r="J1572">
        <v>-4.94456059319461E-2</v>
      </c>
      <c r="K1572">
        <v>0.66285114706690196</v>
      </c>
    </row>
    <row r="1573" spans="1:11" x14ac:dyDescent="0.2">
      <c r="A1573">
        <v>-6.5858981356340402E-3</v>
      </c>
      <c r="B1573">
        <v>-2.4883757431945698E-3</v>
      </c>
      <c r="C1573">
        <v>9.8005423806666707E-3</v>
      </c>
      <c r="D1573">
        <v>-1.3560078137544E-2</v>
      </c>
      <c r="E1573">
        <v>1.5499651670474899E-2</v>
      </c>
      <c r="F1573">
        <v>0.28478964404135099</v>
      </c>
      <c r="G1573">
        <v>-0.19365874874449801</v>
      </c>
      <c r="H1573">
        <v>-0.155242147215818</v>
      </c>
      <c r="I1573">
        <v>-0.26580382610303199</v>
      </c>
      <c r="J1573">
        <v>-5.0549365767214097E-2</v>
      </c>
      <c r="K1573">
        <v>0.66208431575444204</v>
      </c>
    </row>
    <row r="1574" spans="1:11" x14ac:dyDescent="0.2">
      <c r="A1574">
        <v>-7.7524926692262098E-3</v>
      </c>
      <c r="B1574">
        <v>-1.05300413660464E-2</v>
      </c>
      <c r="C1574">
        <v>4.1780399828895198E-2</v>
      </c>
      <c r="D1574">
        <v>-8.7129090840772899E-3</v>
      </c>
      <c r="E1574">
        <v>2.91463961497072E-2</v>
      </c>
      <c r="F1574">
        <v>0.28097452093986802</v>
      </c>
      <c r="G1574">
        <v>-0.19657561458556699</v>
      </c>
      <c r="H1574">
        <v>-0.14820670327011801</v>
      </c>
      <c r="I1574">
        <v>-0.26979446746950297</v>
      </c>
      <c r="J1574">
        <v>-5.16468541799752E-2</v>
      </c>
      <c r="K1574">
        <v>0.66131776570604395</v>
      </c>
    </row>
    <row r="1575" spans="1:11" x14ac:dyDescent="0.2">
      <c r="A1575">
        <v>2.0705619762190399E-2</v>
      </c>
      <c r="B1575">
        <v>-1.7666277081257501E-3</v>
      </c>
      <c r="C1575">
        <v>-1.67315282978408E-2</v>
      </c>
      <c r="D1575">
        <v>3.79303114837668E-3</v>
      </c>
      <c r="E1575">
        <v>4.3692562122922302E-2</v>
      </c>
      <c r="F1575">
        <v>0.27322947705714501</v>
      </c>
      <c r="G1575">
        <v>-0.19863201694559901</v>
      </c>
      <c r="H1575">
        <v>-0.14122624618931601</v>
      </c>
      <c r="I1575">
        <v>-0.27373495025119698</v>
      </c>
      <c r="J1575">
        <v>-5.2737965041889899E-2</v>
      </c>
      <c r="K1575">
        <v>0.66055150134333396</v>
      </c>
    </row>
    <row r="1576" spans="1:11" x14ac:dyDescent="0.2">
      <c r="A1576">
        <v>-3.4539703582280798E-2</v>
      </c>
      <c r="B1576">
        <v>-6.9942514475124602E-3</v>
      </c>
      <c r="C1576">
        <v>-1.8272883793425201E-2</v>
      </c>
      <c r="D1576">
        <v>2.4938829118770801E-2</v>
      </c>
      <c r="E1576">
        <v>5.6328909261280598E-2</v>
      </c>
      <c r="F1576">
        <v>0.26162242508397698</v>
      </c>
      <c r="G1576">
        <v>-0.19997450942575801</v>
      </c>
      <c r="H1576">
        <v>-0.13430439275235101</v>
      </c>
      <c r="I1576">
        <v>-0.27762449717806498</v>
      </c>
      <c r="J1576">
        <v>-5.3822595182647898E-2</v>
      </c>
      <c r="K1576">
        <v>0.65978552689801195</v>
      </c>
    </row>
    <row r="1577" spans="1:11" x14ac:dyDescent="0.2">
      <c r="A1577">
        <v>-4.00758664148992E-2</v>
      </c>
      <c r="B1577">
        <v>-3.1974068645422701E-3</v>
      </c>
      <c r="C1577">
        <v>-3.1026987998462401E-3</v>
      </c>
      <c r="D1577">
        <v>4.9329147108752899E-2</v>
      </c>
      <c r="E1577">
        <v>6.05432686940022E-2</v>
      </c>
      <c r="F1577">
        <v>0.24633972371929899</v>
      </c>
      <c r="G1577">
        <v>-0.20076399505713399</v>
      </c>
      <c r="H1577">
        <v>-0.12744341365502301</v>
      </c>
      <c r="I1577">
        <v>-0.281462249249878</v>
      </c>
      <c r="J1577">
        <v>-5.4900642037850098E-2</v>
      </c>
      <c r="K1577">
        <v>0.65901984655711898</v>
      </c>
    </row>
    <row r="1578" spans="1:11" x14ac:dyDescent="0.2">
      <c r="A1578">
        <v>0.130009759020774</v>
      </c>
      <c r="B1578">
        <v>-3.0958231154322002E-4</v>
      </c>
      <c r="C1578">
        <v>2.9428642460438598E-2</v>
      </c>
      <c r="D1578">
        <v>6.0771300829370899E-2</v>
      </c>
      <c r="E1578">
        <v>5.3981754735942397E-2</v>
      </c>
      <c r="F1578">
        <v>0.228049695795181</v>
      </c>
      <c r="G1578">
        <v>-0.20117843711663599</v>
      </c>
      <c r="H1578">
        <v>-0.12064546565586701</v>
      </c>
      <c r="I1578">
        <v>-0.28524726927543398</v>
      </c>
      <c r="J1578">
        <v>-5.5972006007927302E-2</v>
      </c>
      <c r="K1578">
        <v>0.65825446452570102</v>
      </c>
    </row>
    <row r="1579" spans="1:11" x14ac:dyDescent="0.2">
      <c r="A1579">
        <v>-0.16025469968884401</v>
      </c>
      <c r="B1579">
        <v>5.3550606235842099E-4</v>
      </c>
      <c r="C1579">
        <v>2.9424168586740799E-2</v>
      </c>
      <c r="D1579">
        <v>5.0815319906500803E-2</v>
      </c>
      <c r="E1579">
        <v>3.6891325583717299E-2</v>
      </c>
      <c r="F1579">
        <v>0.207855240588218</v>
      </c>
      <c r="G1579">
        <v>-0.20139997550361399</v>
      </c>
      <c r="H1579">
        <v>-0.113912501164153</v>
      </c>
      <c r="I1579">
        <v>-0.2889786096459</v>
      </c>
      <c r="J1579">
        <v>-5.7036588631867398E-2</v>
      </c>
      <c r="K1579">
        <v>0.65748938490684194</v>
      </c>
    </row>
    <row r="1580" spans="1:11" x14ac:dyDescent="0.2">
      <c r="A1580">
        <v>0.12828068017337199</v>
      </c>
      <c r="B1580">
        <v>9.4688663253087498E-4</v>
      </c>
      <c r="C1580">
        <v>3.8225042166845802E-2</v>
      </c>
      <c r="D1580">
        <v>7.4403522371252803E-3</v>
      </c>
      <c r="E1580">
        <v>1.40304580693682E-2</v>
      </c>
      <c r="F1580">
        <v>0.186792464164279</v>
      </c>
      <c r="G1580">
        <v>-0.201589596483635</v>
      </c>
      <c r="H1580">
        <v>-0.107244129318477</v>
      </c>
      <c r="I1580">
        <v>-0.29265533626116902</v>
      </c>
      <c r="J1580">
        <v>-5.8094289945214497E-2</v>
      </c>
      <c r="K1580">
        <v>0.65672461156497497</v>
      </c>
    </row>
    <row r="1581" spans="1:11" x14ac:dyDescent="0.2">
      <c r="A1581">
        <v>-3.8894470571845599E-2</v>
      </c>
      <c r="B1581">
        <v>4.5963524592061503E-3</v>
      </c>
      <c r="C1581">
        <v>-4.44937154404281E-2</v>
      </c>
      <c r="D1581">
        <v>-2.1992951389191301E-2</v>
      </c>
      <c r="E1581">
        <v>-8.6723224860077597E-3</v>
      </c>
      <c r="F1581">
        <v>0.16570231887659201</v>
      </c>
      <c r="G1581">
        <v>-0.20185903430423799</v>
      </c>
      <c r="H1581">
        <v>-0.100638992391039</v>
      </c>
      <c r="I1581">
        <v>-0.29627660819516399</v>
      </c>
      <c r="J1581">
        <v>-5.9145010464262397E-2</v>
      </c>
      <c r="K1581">
        <v>0.65596014790637802</v>
      </c>
    </row>
    <row r="1582" spans="1:11" x14ac:dyDescent="0.2">
      <c r="A1582">
        <v>-2.08654935206458E-2</v>
      </c>
      <c r="B1582">
        <v>-1.04720805063209E-2</v>
      </c>
      <c r="C1582">
        <v>-2.78113205121681E-2</v>
      </c>
      <c r="D1582">
        <v>-2.37695601902983E-2</v>
      </c>
      <c r="E1582">
        <v>-3.0098631332244701E-2</v>
      </c>
      <c r="F1582">
        <v>0.14563147100938101</v>
      </c>
      <c r="G1582">
        <v>-0.202257135721753</v>
      </c>
      <c r="H1582">
        <v>-9.4094373167273301E-2</v>
      </c>
      <c r="I1582">
        <v>-0.29984164803001601</v>
      </c>
      <c r="J1582">
        <v>-6.0188654345902801E-2</v>
      </c>
      <c r="K1582">
        <v>0.65519599731724099</v>
      </c>
    </row>
    <row r="1583" spans="1:11" x14ac:dyDescent="0.2">
      <c r="A1583">
        <v>3.8808004860080799E-3</v>
      </c>
      <c r="B1583">
        <v>-5.9177950289548299E-3</v>
      </c>
      <c r="C1583">
        <v>-1.6277844962174801E-2</v>
      </c>
      <c r="D1583">
        <v>-3.1385809491184198E-2</v>
      </c>
      <c r="E1583">
        <v>-5.1310094656573699E-2</v>
      </c>
      <c r="F1583">
        <v>0.127264023358579</v>
      </c>
      <c r="G1583">
        <v>-0.20278867828796901</v>
      </c>
      <c r="H1583">
        <v>-8.7607612847415098E-2</v>
      </c>
      <c r="I1583">
        <v>-0.30334974156896199</v>
      </c>
      <c r="J1583">
        <v>-6.1225124138362397E-2</v>
      </c>
      <c r="K1583">
        <v>0.65443216313700903</v>
      </c>
    </row>
    <row r="1584" spans="1:11" x14ac:dyDescent="0.2">
      <c r="A1584">
        <v>1.6642518984709E-2</v>
      </c>
      <c r="B1584">
        <v>3.4868186060238999E-3</v>
      </c>
      <c r="C1584">
        <v>7.2316535180940095E-4</v>
      </c>
      <c r="D1584">
        <v>-4.4306653137736303E-2</v>
      </c>
      <c r="E1584">
        <v>-6.6905205019545694E-2</v>
      </c>
      <c r="F1584">
        <v>0.110369415608532</v>
      </c>
      <c r="G1584">
        <v>-0.20344815726032101</v>
      </c>
      <c r="H1584">
        <v>-8.1175985739175005E-2</v>
      </c>
      <c r="I1584">
        <v>-0.306800243726017</v>
      </c>
      <c r="J1584">
        <v>-6.2254322251022301E-2</v>
      </c>
      <c r="K1584">
        <v>0.65366864858274298</v>
      </c>
    </row>
    <row r="1585" spans="1:11" x14ac:dyDescent="0.2">
      <c r="A1585">
        <v>-1.0883213974037799E-2</v>
      </c>
      <c r="B1585">
        <v>-1.3139097333286301E-3</v>
      </c>
      <c r="C1585">
        <v>3.7749085416314998E-2</v>
      </c>
      <c r="D1585">
        <v>-3.2777884151373497E-2</v>
      </c>
      <c r="E1585">
        <v>-7.3320746528476893E-2</v>
      </c>
      <c r="F1585">
        <v>9.4414307103967504E-2</v>
      </c>
      <c r="G1585">
        <v>-0.204221078812544</v>
      </c>
      <c r="H1585">
        <v>-7.47975673347442E-2</v>
      </c>
      <c r="I1585">
        <v>-0.31019258340342798</v>
      </c>
      <c r="J1585">
        <v>-6.3276151327552502E-2</v>
      </c>
      <c r="K1585">
        <v>0.65290545674520295</v>
      </c>
    </row>
    <row r="1586" spans="1:11" x14ac:dyDescent="0.2">
      <c r="A1586">
        <v>1.85204665287181E-2</v>
      </c>
      <c r="B1586">
        <v>4.2081393842587703E-3</v>
      </c>
      <c r="C1586">
        <v>-2.00794816110361E-2</v>
      </c>
      <c r="D1586">
        <v>-3.1956313784295099E-3</v>
      </c>
      <c r="E1586">
        <v>-6.91245129467387E-2</v>
      </c>
      <c r="F1586">
        <v>7.8880403684505399E-2</v>
      </c>
      <c r="G1586">
        <v>-0.205064514444534</v>
      </c>
      <c r="H1586">
        <v>-6.8470625517519104E-2</v>
      </c>
      <c r="I1586">
        <v>-0.31352632200876901</v>
      </c>
      <c r="J1586">
        <v>-6.4290512351079604E-2</v>
      </c>
      <c r="K1586">
        <v>0.65214259066062397</v>
      </c>
    </row>
    <row r="1587" spans="1:11" x14ac:dyDescent="0.2">
      <c r="A1587">
        <v>-2.96221943925205E-2</v>
      </c>
      <c r="B1587">
        <v>-9.5603647300720098E-3</v>
      </c>
      <c r="C1587">
        <v>3.0123339320368401E-2</v>
      </c>
      <c r="D1587">
        <v>1.38762117246753E-2</v>
      </c>
      <c r="E1587">
        <v>-5.5337703702571302E-2</v>
      </c>
      <c r="F1587">
        <v>6.3670651622410895E-2</v>
      </c>
      <c r="G1587">
        <v>-0.20595286188749901</v>
      </c>
      <c r="H1587">
        <v>-6.2193017922490199E-2</v>
      </c>
      <c r="I1587">
        <v>-0.31680109800985101</v>
      </c>
      <c r="J1587">
        <v>-6.5297301509034594E-2</v>
      </c>
      <c r="K1587">
        <v>0.65138005348658401</v>
      </c>
    </row>
    <row r="1588" spans="1:11" x14ac:dyDescent="0.2">
      <c r="A1588">
        <v>2.31560905570357E-2</v>
      </c>
      <c r="B1588">
        <v>7.8672740549525604E-3</v>
      </c>
      <c r="C1588">
        <v>-2.8336825460784601E-2</v>
      </c>
      <c r="D1588">
        <v>4.6536412602071198E-3</v>
      </c>
      <c r="E1588">
        <v>-3.7916153440178499E-2</v>
      </c>
      <c r="F1588">
        <v>4.90974807660534E-2</v>
      </c>
      <c r="G1588">
        <v>-0.20686499356474</v>
      </c>
      <c r="H1588">
        <v>-5.5961347926366499E-2</v>
      </c>
      <c r="I1588">
        <v>-0.32001659943578697</v>
      </c>
      <c r="J1588">
        <v>-6.6296415672614295E-2</v>
      </c>
      <c r="K1588">
        <v>0.65061784886222196</v>
      </c>
    </row>
    <row r="1589" spans="1:11" x14ac:dyDescent="0.2">
      <c r="A1589">
        <v>-1.2712167577718999E-2</v>
      </c>
      <c r="B1589">
        <v>-1.19549949891991E-3</v>
      </c>
      <c r="C1589">
        <v>1.0683609893579801E-2</v>
      </c>
      <c r="D1589">
        <v>-3.7524825023183602E-3</v>
      </c>
      <c r="E1589">
        <v>-2.2492615233254899E-2</v>
      </c>
      <c r="F1589">
        <v>3.5041680645784799E-2</v>
      </c>
      <c r="G1589">
        <v>-0.207767863920755</v>
      </c>
      <c r="H1589">
        <v>-4.97718352001476E-2</v>
      </c>
      <c r="I1589">
        <v>-0.32317247974969998</v>
      </c>
      <c r="J1589">
        <v>-6.7287756498177906E-2</v>
      </c>
      <c r="K1589">
        <v>0.64985598064162797</v>
      </c>
    </row>
    <row r="1590" spans="1:11" x14ac:dyDescent="0.2">
      <c r="A1590">
        <v>-5.06486848129879E-3</v>
      </c>
      <c r="B1590">
        <v>-6.7537345640796198E-3</v>
      </c>
      <c r="C1590">
        <v>1.5170922305857501E-2</v>
      </c>
      <c r="D1590">
        <v>-1.4244687382068799E-2</v>
      </c>
      <c r="E1590">
        <v>-1.15584506847801E-2</v>
      </c>
      <c r="F1590">
        <v>2.1136525349505799E-2</v>
      </c>
      <c r="G1590">
        <v>-0.20861947221819899</v>
      </c>
      <c r="H1590">
        <v>-4.3621189711971098E-2</v>
      </c>
      <c r="I1590">
        <v>-0.32626826696891698</v>
      </c>
      <c r="J1590">
        <v>-6.8271230484685003E-2</v>
      </c>
      <c r="K1590">
        <v>0.64909445284063605</v>
      </c>
    </row>
    <row r="1591" spans="1:11" x14ac:dyDescent="0.2">
      <c r="A1591">
        <v>2.9552006289168698E-3</v>
      </c>
      <c r="B1591">
        <v>-5.2979671074311297E-3</v>
      </c>
      <c r="C1591">
        <v>1.1680260068258799E-2</v>
      </c>
      <c r="D1591">
        <v>-1.45513450766895E-2</v>
      </c>
      <c r="E1591">
        <v>-4.0781720761474899E-3</v>
      </c>
      <c r="F1591">
        <v>7.3898628298167098E-3</v>
      </c>
      <c r="G1591">
        <v>-0.20937339575583599</v>
      </c>
      <c r="H1591">
        <v>-3.75075298715042E-2</v>
      </c>
      <c r="I1591">
        <v>-0.32930343302243698</v>
      </c>
      <c r="J1591">
        <v>-6.9246750341992597E-2</v>
      </c>
      <c r="K1591">
        <v>0.64833326972504601</v>
      </c>
    </row>
    <row r="1592" spans="1:11" x14ac:dyDescent="0.2">
      <c r="A1592">
        <v>-1.1146255065176001E-2</v>
      </c>
      <c r="B1592">
        <v>-6.1436546204476396E-3</v>
      </c>
      <c r="C1592">
        <v>1.68236853798709E-2</v>
      </c>
      <c r="D1592">
        <v>-5.3951214193690897E-4</v>
      </c>
      <c r="E1592">
        <v>4.3535861974402998E-3</v>
      </c>
      <c r="F1592">
        <v>-6.0108789842396896E-3</v>
      </c>
      <c r="G1592">
        <v>-0.209987289531094</v>
      </c>
      <c r="H1592">
        <v>-3.1430455634769698E-2</v>
      </c>
      <c r="I1592">
        <v>-0.33227742593517201</v>
      </c>
      <c r="J1592">
        <v>-7.0214235612379702E-2</v>
      </c>
      <c r="K1592">
        <v>0.64757243594790503</v>
      </c>
    </row>
    <row r="1593" spans="1:11" x14ac:dyDescent="0.2">
      <c r="A1593">
        <v>2.0958332186068801E-3</v>
      </c>
      <c r="B1593">
        <v>-4.3933075862390598E-3</v>
      </c>
      <c r="C1593">
        <v>-8.4505528997164004E-3</v>
      </c>
      <c r="D1593">
        <v>1.80219269987002E-2</v>
      </c>
      <c r="E1593">
        <v>1.5463053785403E-2</v>
      </c>
      <c r="F1593">
        <v>-1.8689207433435301E-2</v>
      </c>
      <c r="G1593">
        <v>-0.21039092477353999</v>
      </c>
      <c r="H1593">
        <v>-2.5391176419196099E-2</v>
      </c>
      <c r="I1593">
        <v>-0.33518970368269901</v>
      </c>
      <c r="J1593">
        <v>-7.1173611464258296E-2</v>
      </c>
      <c r="K1593">
        <v>0.646811956256374</v>
      </c>
    </row>
    <row r="1594" spans="1:11" x14ac:dyDescent="0.2">
      <c r="A1594">
        <v>-9.8859426500176092E-3</v>
      </c>
      <c r="B1594">
        <v>-4.6549477000560197E-3</v>
      </c>
      <c r="C1594">
        <v>-9.7844427217539005E-3</v>
      </c>
      <c r="D1594">
        <v>2.71554008746017E-2</v>
      </c>
      <c r="E1594">
        <v>3.1439310760667603E-2</v>
      </c>
      <c r="F1594">
        <v>-3.02787103092386E-2</v>
      </c>
      <c r="G1594">
        <v>-0.210485759312948</v>
      </c>
      <c r="H1594">
        <v>-1.9392191288557702E-2</v>
      </c>
      <c r="I1594">
        <v>-0.33803974303354301</v>
      </c>
      <c r="J1594">
        <v>-7.21248100891273E-2</v>
      </c>
      <c r="K1594">
        <v>0.64605183546997302</v>
      </c>
    </row>
    <row r="1595" spans="1:11" x14ac:dyDescent="0.2">
      <c r="A1595">
        <v>8.2203614793560694E-3</v>
      </c>
      <c r="B1595">
        <v>3.97889871691597E-3</v>
      </c>
      <c r="C1595">
        <v>-3.57478455240368E-2</v>
      </c>
      <c r="D1595">
        <v>1.7985144524111301E-2</v>
      </c>
      <c r="E1595">
        <v>4.76479591230103E-2</v>
      </c>
      <c r="F1595">
        <v>-3.9895748633552899E-2</v>
      </c>
      <c r="G1595">
        <v>-0.210149369629057</v>
      </c>
      <c r="H1595">
        <v>-1.3436683813091699E-2</v>
      </c>
      <c r="I1595">
        <v>-0.34082702787459401</v>
      </c>
      <c r="J1595">
        <v>-7.3067766806315701E-2</v>
      </c>
      <c r="K1595">
        <v>0.645292078437254</v>
      </c>
    </row>
    <row r="1596" spans="1:11" x14ac:dyDescent="0.2">
      <c r="A1596">
        <v>-2.78290277442777E-3</v>
      </c>
      <c r="B1596">
        <v>1.5176661689096701E-3</v>
      </c>
      <c r="C1596">
        <v>-6.8929673752277003E-3</v>
      </c>
      <c r="D1596">
        <v>-2.8843629844710699E-3</v>
      </c>
      <c r="E1596">
        <v>5.7510860445552099E-2</v>
      </c>
      <c r="F1596">
        <v>-4.6675393502049398E-2</v>
      </c>
      <c r="G1596">
        <v>-0.20924495328445999</v>
      </c>
      <c r="H1596">
        <v>-7.5271151013163798E-3</v>
      </c>
      <c r="I1596">
        <v>-0.34355110180169501</v>
      </c>
      <c r="J1596">
        <v>-7.4002419893548999E-2</v>
      </c>
      <c r="K1596">
        <v>0.64453269010273495</v>
      </c>
    </row>
    <row r="1597" spans="1:11" x14ac:dyDescent="0.2">
      <c r="A1597">
        <v>4.4454972626278696E-3</v>
      </c>
      <c r="B1597">
        <v>1.7498219389935699E-3</v>
      </c>
      <c r="C1597">
        <v>4.9623058296478497E-3</v>
      </c>
      <c r="D1597">
        <v>-2.28474896637559E-2</v>
      </c>
      <c r="E1597">
        <v>5.8937575198805603E-2</v>
      </c>
      <c r="F1597">
        <v>-5.0590530890240203E-2</v>
      </c>
      <c r="G1597">
        <v>-0.20762592668882399</v>
      </c>
      <c r="H1597">
        <v>-1.66464899138321E-3</v>
      </c>
      <c r="I1597">
        <v>-0.34621156650049201</v>
      </c>
      <c r="J1597">
        <v>-7.4928712936493197E-2</v>
      </c>
      <c r="K1597">
        <v>0.64377367544111397</v>
      </c>
    </row>
    <row r="1598" spans="1:11" x14ac:dyDescent="0.2">
      <c r="A1598">
        <v>2.74865961487892E-3</v>
      </c>
      <c r="B1598">
        <v>1.08607208337074E-3</v>
      </c>
      <c r="C1598">
        <v>1.3462081999596301E-2</v>
      </c>
      <c r="D1598">
        <v>-2.3801895019820701E-2</v>
      </c>
      <c r="E1598">
        <v>5.1233691406234003E-2</v>
      </c>
      <c r="F1598">
        <v>-5.2069626383726003E-2</v>
      </c>
      <c r="G1598">
        <v>-0.20516968729905799</v>
      </c>
      <c r="H1598">
        <v>4.1502887318388398E-3</v>
      </c>
      <c r="I1598">
        <v>-0.348808030706726</v>
      </c>
      <c r="J1598">
        <v>-7.5846593701056397E-2</v>
      </c>
      <c r="K1598">
        <v>0.64301503927446801</v>
      </c>
    </row>
    <row r="1599" spans="1:11" x14ac:dyDescent="0.2">
      <c r="A1599">
        <v>-5.8191307101387499E-4</v>
      </c>
      <c r="B1599">
        <v>2.8185929198588102E-3</v>
      </c>
      <c r="C1599">
        <v>-6.6219746681018803E-3</v>
      </c>
      <c r="D1599">
        <v>8.1116454423133706E-3</v>
      </c>
      <c r="E1599">
        <v>3.5773604329476599E-2</v>
      </c>
      <c r="F1599">
        <v>-5.1775544816098001E-2</v>
      </c>
      <c r="G1599">
        <v>-0.20180217467074901</v>
      </c>
      <c r="H1599">
        <v>9.9170816015502795E-3</v>
      </c>
      <c r="I1599">
        <v>-0.35134009047503301</v>
      </c>
      <c r="J1599">
        <v>-7.6756013020602698E-2</v>
      </c>
      <c r="K1599">
        <v>0.64225678642839901</v>
      </c>
    </row>
    <row r="1600" spans="1:11" x14ac:dyDescent="0.2">
      <c r="A1600">
        <v>9.4400947785260696E-3</v>
      </c>
      <c r="B1600">
        <v>6.9012918853290804E-3</v>
      </c>
      <c r="C1600">
        <v>-3.91293685462668E-2</v>
      </c>
      <c r="D1600">
        <v>3.4463927554392301E-2</v>
      </c>
      <c r="E1600">
        <v>2.09543845844943E-2</v>
      </c>
      <c r="F1600">
        <v>-5.0836938820739502E-2</v>
      </c>
      <c r="G1600">
        <v>-0.19746076227685999</v>
      </c>
      <c r="H1600">
        <v>1.56326873966251E-2</v>
      </c>
      <c r="I1600">
        <v>-0.35380731346226202</v>
      </c>
      <c r="J1600">
        <v>-7.7656924879666703E-2</v>
      </c>
      <c r="K1600">
        <v>0.64149892178642798</v>
      </c>
    </row>
    <row r="1601" spans="1:11" x14ac:dyDescent="0.2">
      <c r="A1601">
        <v>-7.4074742493114695E-4</v>
      </c>
      <c r="B1601">
        <v>-1.91508021943977E-3</v>
      </c>
      <c r="C1601">
        <v>-1.6359538900062E-2</v>
      </c>
      <c r="D1601">
        <v>3.23267398367992E-2</v>
      </c>
      <c r="E1601">
        <v>1.22981282082753E-2</v>
      </c>
      <c r="F1601">
        <v>-5.0816600045483599E-2</v>
      </c>
      <c r="G1601">
        <v>-0.19206752671625699</v>
      </c>
      <c r="H1601">
        <v>2.1291680149964801E-2</v>
      </c>
      <c r="I1601">
        <v>-0.35620921845515802</v>
      </c>
      <c r="J1601">
        <v>-7.8549286689443706E-2</v>
      </c>
      <c r="K1601">
        <v>0.64074145025573603</v>
      </c>
    </row>
    <row r="1602" spans="1:11" x14ac:dyDescent="0.2">
      <c r="A1602">
        <v>-9.6509864290387597E-3</v>
      </c>
      <c r="B1602">
        <v>-9.0955294746207106E-3</v>
      </c>
      <c r="C1602">
        <v>1.5515574083983101E-2</v>
      </c>
      <c r="D1602">
        <v>1.26690747166191E-2</v>
      </c>
      <c r="E1602">
        <v>1.04178919234507E-2</v>
      </c>
      <c r="F1602">
        <v>-5.3198931311725497E-2</v>
      </c>
      <c r="G1602">
        <v>-0.185551467365625</v>
      </c>
      <c r="H1602">
        <v>2.6888340820033899E-2</v>
      </c>
      <c r="I1602">
        <v>-0.35854528550926301</v>
      </c>
      <c r="J1602">
        <v>-7.9433058206770907E-2</v>
      </c>
      <c r="K1602">
        <v>0.63998437675295705</v>
      </c>
    </row>
    <row r="1603" spans="1:11" x14ac:dyDescent="0.2">
      <c r="A1603">
        <v>7.2317788670529697E-3</v>
      </c>
      <c r="B1603">
        <v>-3.3083920752433301E-3</v>
      </c>
      <c r="C1603">
        <v>1.9508299702110401E-2</v>
      </c>
      <c r="D1603">
        <v>-2.2100527643024899E-2</v>
      </c>
      <c r="E1603">
        <v>1.50850382595079E-2</v>
      </c>
      <c r="F1603">
        <v>-5.9067333510046303E-2</v>
      </c>
      <c r="G1603">
        <v>-0.1778706245594</v>
      </c>
      <c r="H1603">
        <v>3.2417230068582902E-2</v>
      </c>
      <c r="I1603">
        <v>-0.36081497464788598</v>
      </c>
      <c r="J1603">
        <v>-8.0308200524802906E-2</v>
      </c>
      <c r="K1603">
        <v>0.63922770606315005</v>
      </c>
    </row>
    <row r="1604" spans="1:11" x14ac:dyDescent="0.2">
      <c r="A1604">
        <v>-1.13388289277841E-2</v>
      </c>
      <c r="B1604">
        <v>-3.2607866189827799E-3</v>
      </c>
      <c r="C1604">
        <v>3.47398571264829E-2</v>
      </c>
      <c r="D1604">
        <v>-2.96148835028772E-2</v>
      </c>
      <c r="E1604">
        <v>2.5552392971729E-2</v>
      </c>
      <c r="F1604">
        <v>-6.9211382426663998E-2</v>
      </c>
      <c r="G1604">
        <v>-0.169018871858133</v>
      </c>
      <c r="H1604">
        <v>3.7873539280424501E-2</v>
      </c>
      <c r="I1604">
        <v>-0.36301780484509599</v>
      </c>
      <c r="J1604">
        <v>-8.1174674114246795E-2</v>
      </c>
      <c r="K1604">
        <v>0.63847144291514701</v>
      </c>
    </row>
    <row r="1605" spans="1:11" x14ac:dyDescent="0.2">
      <c r="A1605">
        <v>7.3043256911304397E-3</v>
      </c>
      <c r="B1605">
        <v>6.8281285187003302E-3</v>
      </c>
      <c r="C1605">
        <v>-1.7392230295588802E-2</v>
      </c>
      <c r="D1605">
        <v>-8.18135165025307E-3</v>
      </c>
      <c r="E1605">
        <v>3.9274117893752798E-2</v>
      </c>
      <c r="F1605">
        <v>-8.4019165370630797E-2</v>
      </c>
      <c r="G1605">
        <v>-0.15902472064968701</v>
      </c>
      <c r="H1605">
        <v>4.3252504681706598E-2</v>
      </c>
      <c r="I1605">
        <v>-0.365153333363883</v>
      </c>
      <c r="J1605">
        <v>-8.2032438412700304E-2</v>
      </c>
      <c r="K1605">
        <v>0.63771559195745298</v>
      </c>
    </row>
    <row r="1606" spans="1:11" x14ac:dyDescent="0.2">
      <c r="A1606">
        <v>3.21934023062937E-3</v>
      </c>
      <c r="B1606">
        <v>7.7434116389521997E-3</v>
      </c>
      <c r="C1606">
        <v>-2.35279347262023E-2</v>
      </c>
      <c r="D1606">
        <v>-2.30778709206913E-3</v>
      </c>
      <c r="E1606">
        <v>5.1898174510306101E-2</v>
      </c>
      <c r="F1606">
        <v>-0.10303758256083501</v>
      </c>
      <c r="G1606">
        <v>-0.147966123738902</v>
      </c>
      <c r="H1606">
        <v>4.8549498966803203E-2</v>
      </c>
      <c r="I1606">
        <v>-0.36722113431981801</v>
      </c>
      <c r="J1606">
        <v>-8.2881449794179204E-2</v>
      </c>
      <c r="K1606">
        <v>0.63696015788531501</v>
      </c>
    </row>
    <row r="1607" spans="1:11" x14ac:dyDescent="0.2">
      <c r="A1607">
        <v>2.4911501464172699E-3</v>
      </c>
      <c r="B1607">
        <v>5.8399184817024101E-3</v>
      </c>
      <c r="C1607">
        <v>8.0460644107391201E-3</v>
      </c>
      <c r="D1607">
        <v>-2.5702378610970002E-2</v>
      </c>
      <c r="E1607">
        <v>6.3724147146619697E-2</v>
      </c>
      <c r="F1607">
        <v>-0.12550328445853301</v>
      </c>
      <c r="G1607">
        <v>-0.135919254515071</v>
      </c>
      <c r="H1607">
        <v>5.37608410237186E-2</v>
      </c>
      <c r="I1607">
        <v>-0.36922069205408398</v>
      </c>
      <c r="J1607">
        <v>-8.3721657067485897E-2</v>
      </c>
      <c r="K1607">
        <v>0.63620514549694596</v>
      </c>
    </row>
    <row r="1608" spans="1:11" x14ac:dyDescent="0.2">
      <c r="A1608">
        <v>7.1328882295110902E-3</v>
      </c>
      <c r="B1608">
        <v>5.9202429892060296E-3</v>
      </c>
      <c r="C1608">
        <v>8.1973639685202007E-3</v>
      </c>
      <c r="D1608">
        <v>-2.4000612872685002E-2</v>
      </c>
      <c r="E1608">
        <v>7.3951678588668801E-2</v>
      </c>
      <c r="F1608">
        <v>-0.14971476733734301</v>
      </c>
      <c r="G1608">
        <v>-0.122973595716022</v>
      </c>
      <c r="H1608">
        <v>5.8883529690929803E-2</v>
      </c>
      <c r="I1608">
        <v>-0.37115142542727197</v>
      </c>
      <c r="J1608">
        <v>-8.4553004893084802E-2</v>
      </c>
      <c r="K1608">
        <v>0.63545055977956999</v>
      </c>
    </row>
    <row r="1609" spans="1:11" x14ac:dyDescent="0.2">
      <c r="A1609">
        <v>4.4877128120844401E-3</v>
      </c>
      <c r="B1609">
        <v>4.4911144678410203E-3</v>
      </c>
      <c r="C1609">
        <v>-9.6023797206614605E-3</v>
      </c>
      <c r="D1609">
        <v>-6.3987409228831102E-3</v>
      </c>
      <c r="E1609">
        <v>8.0856699260276305E-2</v>
      </c>
      <c r="F1609">
        <v>-0.17337088991651001</v>
      </c>
      <c r="G1609">
        <v>-0.109256995846768</v>
      </c>
      <c r="H1609">
        <v>6.3913877966410002E-2</v>
      </c>
      <c r="I1609">
        <v>-0.373012798441967</v>
      </c>
      <c r="J1609">
        <v>-8.5375434563391403E-2</v>
      </c>
      <c r="K1609">
        <v>0.63469640590556897</v>
      </c>
    </row>
    <row r="1610" spans="1:11" x14ac:dyDescent="0.2">
      <c r="A1610">
        <v>-4.0594137638636802E-3</v>
      </c>
      <c r="B1610">
        <v>-4.3675850168755698E-4</v>
      </c>
      <c r="C1610">
        <v>1.2115844579379E-2</v>
      </c>
      <c r="D1610">
        <v>-1.71283329869189E-2</v>
      </c>
      <c r="E1610">
        <v>8.1052694081636401E-2</v>
      </c>
      <c r="F1610">
        <v>-0.19412290566965601</v>
      </c>
      <c r="G1610">
        <v>-9.4933093610389499E-2</v>
      </c>
      <c r="H1610">
        <v>6.8848179528081505E-2</v>
      </c>
      <c r="I1610">
        <v>-0.37480430313426599</v>
      </c>
      <c r="J1610">
        <v>-8.6188885572289098E-2</v>
      </c>
      <c r="K1610">
        <v>0.63394268904997297</v>
      </c>
    </row>
    <row r="1611" spans="1:11" x14ac:dyDescent="0.2">
      <c r="A1611">
        <v>8.3111175086678403E-3</v>
      </c>
      <c r="B1611">
        <v>4.3746080517575196E-3</v>
      </c>
      <c r="C1611">
        <v>1.9039551036434199E-3</v>
      </c>
      <c r="D1611">
        <v>-2.05480282967587E-2</v>
      </c>
      <c r="E1611">
        <v>7.28799391776217E-2</v>
      </c>
      <c r="F1611">
        <v>-0.210100021522453</v>
      </c>
      <c r="G1611">
        <v>-8.0175309425975699E-2</v>
      </c>
      <c r="H1611">
        <v>7.3683129151110194E-2</v>
      </c>
      <c r="I1611">
        <v>-0.376525508103632</v>
      </c>
      <c r="J1611">
        <v>-8.6993295892301203E-2</v>
      </c>
      <c r="K1611">
        <v>0.63318941424831998</v>
      </c>
    </row>
    <row r="1612" spans="1:11" x14ac:dyDescent="0.2">
      <c r="A1612">
        <v>3.8325000233372698E-4</v>
      </c>
      <c r="B1612">
        <v>1.4094726466274399E-3</v>
      </c>
      <c r="C1612">
        <v>4.4760738421505304E-3</v>
      </c>
      <c r="D1612">
        <v>5.4823725921458203E-3</v>
      </c>
      <c r="E1612">
        <v>5.2586734042505703E-2</v>
      </c>
      <c r="F1612">
        <v>-0.21976766255642499</v>
      </c>
      <c r="G1612">
        <v>-6.5170867317427703E-2</v>
      </c>
      <c r="H1612">
        <v>7.8414387626091001E-2</v>
      </c>
      <c r="I1612">
        <v>-0.37817603190270099</v>
      </c>
      <c r="J1612">
        <v>-8.7788601528016097E-2</v>
      </c>
      <c r="K1612">
        <v>0.63243658655271595</v>
      </c>
    </row>
    <row r="1613" spans="1:11" x14ac:dyDescent="0.2">
      <c r="A1613">
        <v>-5.5472367869276E-3</v>
      </c>
      <c r="B1613">
        <v>-1.7983478192261E-3</v>
      </c>
      <c r="C1613">
        <v>1.9714828959411498E-2</v>
      </c>
      <c r="D1613">
        <v>2.7596593815481602E-2</v>
      </c>
      <c r="E1613">
        <v>1.7983325077673699E-2</v>
      </c>
      <c r="F1613">
        <v>-0.221391174977315</v>
      </c>
      <c r="G1613">
        <v>-5.0090210518601901E-2</v>
      </c>
      <c r="H1613">
        <v>8.3035440857596801E-2</v>
      </c>
      <c r="I1613">
        <v>-0.37975555081374202</v>
      </c>
      <c r="J1613">
        <v>-8.8574735866163795E-2</v>
      </c>
      <c r="K1613">
        <v>0.63168421107181305</v>
      </c>
    </row>
    <row r="1614" spans="1:11" x14ac:dyDescent="0.2">
      <c r="A1614">
        <v>-1.7863035805442101E-3</v>
      </c>
      <c r="B1614">
        <v>-3.11532328502084E-3</v>
      </c>
      <c r="C1614">
        <v>3.8751306845003303E-2</v>
      </c>
      <c r="D1614">
        <v>5.8568583066829799E-2</v>
      </c>
      <c r="E1614">
        <v>-3.0339974049625199E-2</v>
      </c>
      <c r="F1614">
        <v>-0.21342119295472201</v>
      </c>
      <c r="G1614">
        <v>-3.5083325921469601E-2</v>
      </c>
      <c r="H1614">
        <v>8.7537961364477904E-2</v>
      </c>
      <c r="I1614">
        <v>-0.381263822607874</v>
      </c>
      <c r="J1614">
        <v>-8.9351630977359195E-2</v>
      </c>
      <c r="K1614">
        <v>0.63093229310030396</v>
      </c>
    </row>
    <row r="1615" spans="1:11" x14ac:dyDescent="0.2">
      <c r="A1615">
        <v>2.9253386638855499E-2</v>
      </c>
      <c r="B1615">
        <v>1.1415946758277199E-2</v>
      </c>
      <c r="C1615">
        <v>-3.6748822027186899E-2</v>
      </c>
      <c r="D1615">
        <v>0.108305277738054</v>
      </c>
      <c r="E1615">
        <v>-8.8911566593210895E-2</v>
      </c>
      <c r="F1615">
        <v>-0.19515546836907999</v>
      </c>
      <c r="G1615">
        <v>-2.0290292368975602E-2</v>
      </c>
      <c r="H1615">
        <v>9.1913427629159106E-2</v>
      </c>
      <c r="I1615">
        <v>-0.38270065101763301</v>
      </c>
      <c r="J1615">
        <v>-9.0119219384262594E-2</v>
      </c>
      <c r="K1615">
        <v>0.630180837996003</v>
      </c>
    </row>
    <row r="1616" spans="1:11" x14ac:dyDescent="0.2">
      <c r="A1616">
        <v>-2.41714739798027E-2</v>
      </c>
      <c r="B1616">
        <v>-1.1011931083462199E-3</v>
      </c>
      <c r="C1616">
        <v>5.75102937210963E-3</v>
      </c>
      <c r="D1616">
        <v>0.14268942200104501</v>
      </c>
      <c r="E1616">
        <v>-0.151115398836625</v>
      </c>
      <c r="F1616">
        <v>-0.16682107523075099</v>
      </c>
      <c r="G1616">
        <v>-5.8725423956679703E-3</v>
      </c>
      <c r="H1616">
        <v>9.61547076362127E-2</v>
      </c>
      <c r="I1616">
        <v>-0.38406589539361702</v>
      </c>
      <c r="J1616">
        <v>-9.0877431289487706E-2</v>
      </c>
      <c r="K1616">
        <v>0.62942985122493</v>
      </c>
    </row>
    <row r="1617" spans="1:11" x14ac:dyDescent="0.2">
      <c r="A1617">
        <v>7.5229482923601498E-3</v>
      </c>
      <c r="B1617">
        <v>7.7491001604280303E-3</v>
      </c>
      <c r="C1617">
        <v>-4.2764731175803698E-2</v>
      </c>
      <c r="D1617">
        <v>0.158184030516307</v>
      </c>
      <c r="E1617">
        <v>-0.21141977704788401</v>
      </c>
      <c r="F1617">
        <v>-0.12921722312252201</v>
      </c>
      <c r="G1617">
        <v>7.9962844877441291E-3</v>
      </c>
      <c r="H1617">
        <v>0.10025569634391</v>
      </c>
      <c r="I1617">
        <v>-0.38535947007212001</v>
      </c>
      <c r="J1617">
        <v>-9.1626196849362698E-2</v>
      </c>
      <c r="K1617">
        <v>0.62867933846694302</v>
      </c>
    </row>
    <row r="1618" spans="1:11" x14ac:dyDescent="0.2">
      <c r="A1618">
        <v>5.9325453673454301E-3</v>
      </c>
      <c r="B1618">
        <v>3.7720545192672602E-3</v>
      </c>
      <c r="C1618">
        <v>-3.88290245403266E-2</v>
      </c>
      <c r="D1618">
        <v>0.15070400153320501</v>
      </c>
      <c r="E1618">
        <v>-0.262275813642805</v>
      </c>
      <c r="F1618">
        <v>-8.3647061020485705E-2</v>
      </c>
      <c r="G1618">
        <v>2.11503488384834E-2</v>
      </c>
      <c r="H1618">
        <v>0.104210481705241</v>
      </c>
      <c r="I1618">
        <v>-0.38658139249687401</v>
      </c>
      <c r="J1618">
        <v>-9.2365445678060598E-2</v>
      </c>
      <c r="K1618">
        <v>0.62792930541500902</v>
      </c>
    </row>
    <row r="1619" spans="1:11" x14ac:dyDescent="0.2">
      <c r="A1619">
        <v>3.07832158116792E-3</v>
      </c>
      <c r="B1619">
        <v>4.9350186961026402E-3</v>
      </c>
      <c r="C1619">
        <v>-2.4992000648023899E-2</v>
      </c>
      <c r="D1619">
        <v>0.107325834511796</v>
      </c>
      <c r="E1619">
        <v>-0.29579492083678299</v>
      </c>
      <c r="F1619">
        <v>-3.23538416240517E-2</v>
      </c>
      <c r="G1619">
        <v>3.3436423581746103E-2</v>
      </c>
      <c r="H1619">
        <v>0.108012315730804</v>
      </c>
      <c r="I1619">
        <v>-0.38773180165557503</v>
      </c>
      <c r="J1619">
        <v>-9.3095107097447699E-2</v>
      </c>
      <c r="K1619">
        <v>0.62717975776026502</v>
      </c>
    </row>
    <row r="1620" spans="1:11" x14ac:dyDescent="0.2">
      <c r="A1620">
        <v>-1.5330370991585501E-2</v>
      </c>
      <c r="B1620">
        <v>-3.2028947047719101E-3</v>
      </c>
      <c r="C1620">
        <v>4.69294860444553E-2</v>
      </c>
      <c r="D1620">
        <v>1.84744821889305E-2</v>
      </c>
      <c r="E1620">
        <v>-0.30455680824572601</v>
      </c>
      <c r="F1620">
        <v>2.1777761244822599E-2</v>
      </c>
      <c r="G1620">
        <v>4.4734737371539997E-2</v>
      </c>
      <c r="H1620">
        <v>0.11165466208968799</v>
      </c>
      <c r="I1620">
        <v>-0.38881092920247701</v>
      </c>
      <c r="J1620">
        <v>-9.3815113010443402E-2</v>
      </c>
      <c r="K1620">
        <v>0.62643070121556699</v>
      </c>
    </row>
    <row r="1621" spans="1:11" x14ac:dyDescent="0.2">
      <c r="A1621">
        <v>-1.6645018527887401E-2</v>
      </c>
      <c r="B1621">
        <v>-3.03283815467063E-3</v>
      </c>
      <c r="C1621">
        <v>0.11881276117131601</v>
      </c>
      <c r="D1621">
        <v>-0.11137192632529599</v>
      </c>
      <c r="E1621">
        <v>-0.28638484662270802</v>
      </c>
      <c r="F1621">
        <v>7.5753783241323203E-2</v>
      </c>
      <c r="G1621">
        <v>5.4969757541408898E-2</v>
      </c>
      <c r="H1621">
        <v>0.11513203234902</v>
      </c>
      <c r="I1621">
        <v>-0.38981901849026301</v>
      </c>
      <c r="J1621">
        <v>-9.4525398689154994E-2</v>
      </c>
      <c r="K1621">
        <v>0.62568214150691304</v>
      </c>
    </row>
    <row r="1622" spans="1:11" x14ac:dyDescent="0.2">
      <c r="A1622">
        <v>-4.4541552118507299E-2</v>
      </c>
      <c r="B1622">
        <v>6.4154750824660196E-3</v>
      </c>
      <c r="C1622">
        <v>0.25272334914783501</v>
      </c>
      <c r="D1622">
        <v>-0.27682910484548701</v>
      </c>
      <c r="E1622">
        <v>-0.243298161079439</v>
      </c>
      <c r="F1622">
        <v>0.12690560167627399</v>
      </c>
      <c r="G1622">
        <v>6.4088695546628896E-2</v>
      </c>
      <c r="H1622">
        <v>0.11844098762691101</v>
      </c>
      <c r="I1622">
        <v>-0.39075632951050399</v>
      </c>
      <c r="J1622">
        <v>-9.5225902890137895E-2</v>
      </c>
      <c r="K1622">
        <v>0.62493408436396103</v>
      </c>
    </row>
    <row r="1623" spans="1:11" x14ac:dyDescent="0.2">
      <c r="A1623">
        <v>-7.2519600326148598E-2</v>
      </c>
      <c r="B1623">
        <v>6.4490624872803604E-2</v>
      </c>
      <c r="C1623">
        <v>0.26200716808994001</v>
      </c>
      <c r="D1623">
        <v>-0.41912674988050702</v>
      </c>
      <c r="E1623">
        <v>-0.17815838551589899</v>
      </c>
      <c r="F1623">
        <v>0.17306535382288599</v>
      </c>
      <c r="G1623">
        <v>7.2014718496707403E-2</v>
      </c>
      <c r="H1623">
        <v>0.121580003501796</v>
      </c>
      <c r="I1623">
        <v>-0.39162309650650901</v>
      </c>
      <c r="J1623">
        <v>-9.5916571961914707E-2</v>
      </c>
      <c r="K1623">
        <v>0.62418653540684499</v>
      </c>
    </row>
    <row r="1624" spans="1:11" x14ac:dyDescent="0.2">
      <c r="A1624">
        <v>0.12765343928565601</v>
      </c>
      <c r="B1624">
        <v>0.121194180096394</v>
      </c>
      <c r="C1624">
        <v>-0.10577291468887801</v>
      </c>
      <c r="D1624">
        <v>-0.44497007708745201</v>
      </c>
      <c r="E1624">
        <v>-9.1306878356405496E-2</v>
      </c>
      <c r="F1624">
        <v>0.212721961080518</v>
      </c>
      <c r="G1624">
        <v>7.8652484621086094E-2</v>
      </c>
      <c r="H1624">
        <v>0.12454814775496</v>
      </c>
      <c r="I1624">
        <v>-0.392419622694968</v>
      </c>
      <c r="J1624">
        <v>-9.6597363183144297E-2</v>
      </c>
      <c r="K1624">
        <v>0.62343950017223404</v>
      </c>
    </row>
    <row r="1625" spans="1:11" x14ac:dyDescent="0.2">
      <c r="A1625">
        <v>0.58476601457641797</v>
      </c>
      <c r="B1625">
        <v>-2.86822087433027E-3</v>
      </c>
      <c r="C1625">
        <v>-0.50981648306868599</v>
      </c>
      <c r="D1625">
        <v>-0.32112970885865999</v>
      </c>
      <c r="E1625">
        <v>1.48202622122755E-2</v>
      </c>
      <c r="F1625">
        <v>0.24496374568596899</v>
      </c>
      <c r="G1625">
        <v>8.3927229243999604E-2</v>
      </c>
      <c r="H1625">
        <v>0.127344393617947</v>
      </c>
      <c r="I1625">
        <v>-0.39314626784315898</v>
      </c>
      <c r="J1625">
        <v>-9.7268234679384002E-2</v>
      </c>
      <c r="K1625">
        <v>0.62269298398761097</v>
      </c>
    </row>
    <row r="1626" spans="1:11" x14ac:dyDescent="0.2">
      <c r="A1626">
        <v>0.72139742033200904</v>
      </c>
      <c r="B1626">
        <v>-0.27696107770839601</v>
      </c>
      <c r="C1626">
        <v>-0.65120634732970095</v>
      </c>
      <c r="D1626">
        <v>-9.1444600189830097E-2</v>
      </c>
      <c r="E1626">
        <v>0.132102627555477</v>
      </c>
      <c r="F1626">
        <v>0.26956661032818002</v>
      </c>
      <c r="G1626">
        <v>8.7791395496149199E-2</v>
      </c>
      <c r="H1626">
        <v>0.12996808319112799</v>
      </c>
      <c r="I1626">
        <v>-0.39380338406083099</v>
      </c>
      <c r="J1626">
        <v>-9.7929148708293598E-2</v>
      </c>
      <c r="K1626">
        <v>0.62194699209410897</v>
      </c>
    </row>
    <row r="1627" spans="1:11" x14ac:dyDescent="0.2">
      <c r="A1627">
        <v>8.0521766455244295E-2</v>
      </c>
      <c r="B1627">
        <v>-0.37914042638721901</v>
      </c>
      <c r="C1627">
        <v>-0.36669390715873401</v>
      </c>
      <c r="D1627">
        <v>0.18490186749540499</v>
      </c>
      <c r="E1627">
        <v>0.244076606125014</v>
      </c>
      <c r="F1627">
        <v>0.28688853819174398</v>
      </c>
      <c r="G1627">
        <v>9.0224808451096303E-2</v>
      </c>
      <c r="H1627">
        <v>0.13241908273312</v>
      </c>
      <c r="I1627">
        <v>-0.39439121510581698</v>
      </c>
      <c r="J1627">
        <v>-9.8580079365417003E-2</v>
      </c>
      <c r="K1627">
        <v>0.62120152956556396</v>
      </c>
    </row>
    <row r="1628" spans="1:11" x14ac:dyDescent="0.2">
      <c r="A1628">
        <v>-1.47288063311599</v>
      </c>
      <c r="B1628">
        <v>1.5953305501435901E-2</v>
      </c>
      <c r="C1628">
        <v>0.297704507356568</v>
      </c>
      <c r="D1628">
        <v>0.43166054572131601</v>
      </c>
      <c r="E1628">
        <v>0.33243998963511701</v>
      </c>
      <c r="F1628">
        <v>0.297127877897291</v>
      </c>
      <c r="G1628">
        <v>9.1256419495044594E-2</v>
      </c>
      <c r="H1628">
        <v>0.13469807886527199</v>
      </c>
      <c r="I1628">
        <v>-0.39490997605230299</v>
      </c>
      <c r="J1628">
        <v>-9.92210027084304E-2</v>
      </c>
      <c r="K1628">
        <v>0.62045660140468295</v>
      </c>
    </row>
    <row r="1629" spans="1:11" x14ac:dyDescent="0.2">
      <c r="A1629">
        <v>1.5490410922137099</v>
      </c>
      <c r="B1629">
        <v>0.51087671975163196</v>
      </c>
      <c r="C1629">
        <v>0.78231877341992495</v>
      </c>
      <c r="D1629">
        <v>0.54496918325034505</v>
      </c>
      <c r="E1629">
        <v>0.38049659196031099</v>
      </c>
      <c r="F1629">
        <v>0.30004242755593402</v>
      </c>
      <c r="G1629">
        <v>9.0948681723021396E-2</v>
      </c>
      <c r="H1629">
        <v>0.136806164006881</v>
      </c>
      <c r="I1629">
        <v>-0.395359953934313</v>
      </c>
      <c r="J1629">
        <v>-9.9851892532844905E-2</v>
      </c>
      <c r="K1629">
        <v>0.61971221258540199</v>
      </c>
    </row>
    <row r="1630" spans="1:11" x14ac:dyDescent="0.2">
      <c r="A1630">
        <v>-1.4941857737800099</v>
      </c>
      <c r="B1630">
        <v>0.15762400668180701</v>
      </c>
      <c r="C1630">
        <v>0.56505239399970997</v>
      </c>
      <c r="D1630">
        <v>0.46075979143558798</v>
      </c>
      <c r="E1630">
        <v>0.37598531804374702</v>
      </c>
      <c r="F1630">
        <v>0.29532386208341799</v>
      </c>
      <c r="G1630">
        <v>8.9371086701291402E-2</v>
      </c>
      <c r="H1630">
        <v>0.138743699875293</v>
      </c>
      <c r="I1630">
        <v>-0.39574145917064202</v>
      </c>
      <c r="J1630">
        <v>-0.100472722959054</v>
      </c>
      <c r="K1630">
        <v>0.61896836808884803</v>
      </c>
    </row>
    <row r="1631" spans="1:11" x14ac:dyDescent="0.2">
      <c r="A1631">
        <v>-0.68102099294293605</v>
      </c>
      <c r="B1631">
        <v>-0.22557854817937201</v>
      </c>
      <c r="C1631">
        <v>-3.4404856644695198E-2</v>
      </c>
      <c r="D1631">
        <v>0.25189960285178398</v>
      </c>
      <c r="E1631">
        <v>0.32210146181147797</v>
      </c>
      <c r="F1631">
        <v>0.28309803393787197</v>
      </c>
      <c r="G1631">
        <v>8.6592900568351894E-2</v>
      </c>
      <c r="H1631">
        <v>0.14051127817036699</v>
      </c>
      <c r="I1631">
        <v>-0.39605477022337998</v>
      </c>
      <c r="J1631">
        <v>-0.101083468279659</v>
      </c>
      <c r="K1631">
        <v>0.61822507293018802</v>
      </c>
    </row>
    <row r="1632" spans="1:11" x14ac:dyDescent="0.2">
      <c r="A1632">
        <v>0.18722810397369199</v>
      </c>
      <c r="B1632">
        <v>-0.26386423902336498</v>
      </c>
      <c r="C1632">
        <v>-0.57374539045980699</v>
      </c>
      <c r="D1632">
        <v>-1.0382332586946401E-2</v>
      </c>
      <c r="E1632">
        <v>0.22805376224404</v>
      </c>
      <c r="F1632">
        <v>0.26410978861564599</v>
      </c>
      <c r="G1632">
        <v>8.2707102455628498E-2</v>
      </c>
      <c r="H1632">
        <v>0.14210940602601399</v>
      </c>
      <c r="I1632">
        <v>-0.39630014462711899</v>
      </c>
      <c r="J1632">
        <v>-0.10168410268019</v>
      </c>
      <c r="K1632">
        <v>0.61748233206240799</v>
      </c>
    </row>
    <row r="1633" spans="1:11" x14ac:dyDescent="0.2">
      <c r="A1633">
        <v>0.42176317252397599</v>
      </c>
      <c r="B1633">
        <v>-0.102518880030551</v>
      </c>
      <c r="C1633">
        <v>-0.62580909143862096</v>
      </c>
      <c r="D1633">
        <v>-0.26124930589652301</v>
      </c>
      <c r="E1633">
        <v>0.10531688244211999</v>
      </c>
      <c r="F1633">
        <v>0.23884208221116901</v>
      </c>
      <c r="G1633">
        <v>7.7842586582617598E-2</v>
      </c>
      <c r="H1633">
        <v>0.143539138718216</v>
      </c>
      <c r="I1633">
        <v>-0.39647784840953099</v>
      </c>
      <c r="J1633">
        <v>-0.102274601072377</v>
      </c>
      <c r="K1633">
        <v>0.61674015036950502</v>
      </c>
    </row>
    <row r="1634" spans="1:11" x14ac:dyDescent="0.2">
      <c r="A1634">
        <v>0.31132464881681998</v>
      </c>
      <c r="B1634">
        <v>3.1411379006064603E-2</v>
      </c>
      <c r="C1634">
        <v>-0.325797952243575</v>
      </c>
      <c r="D1634">
        <v>-0.43005806845515199</v>
      </c>
      <c r="E1634">
        <v>-2.7652685622951902E-2</v>
      </c>
      <c r="F1634">
        <v>0.20727404867174901</v>
      </c>
      <c r="G1634">
        <v>7.2140525366681696E-2</v>
      </c>
      <c r="H1634">
        <v>0.14480267062829999</v>
      </c>
      <c r="I1634">
        <v>-0.39658815876808601</v>
      </c>
      <c r="J1634">
        <v>-0.102854940069082</v>
      </c>
      <c r="K1634">
        <v>0.61599853266923099</v>
      </c>
    </row>
    <row r="1635" spans="1:11" x14ac:dyDescent="0.2">
      <c r="A1635">
        <v>4.3756402637856802E-2</v>
      </c>
      <c r="B1635">
        <v>5.0943844757167102E-2</v>
      </c>
      <c r="C1635">
        <v>9.5832226615517699E-2</v>
      </c>
      <c r="D1635">
        <v>-0.44009296589068903</v>
      </c>
      <c r="E1635">
        <v>-0.14702662984513701</v>
      </c>
      <c r="F1635">
        <v>0.16973668937877101</v>
      </c>
      <c r="G1635">
        <v>6.5745925246994297E-2</v>
      </c>
      <c r="H1635">
        <v>0.145903516880343</v>
      </c>
      <c r="I1635">
        <v>-0.39663139566724698</v>
      </c>
      <c r="J1635">
        <v>-0.10342509787757601</v>
      </c>
      <c r="K1635">
        <v>0.61525748376399902</v>
      </c>
    </row>
    <row r="1636" spans="1:11" x14ac:dyDescent="0.2">
      <c r="A1636">
        <v>-4.76094140340532E-2</v>
      </c>
      <c r="B1636">
        <v>2.1499980344134601E-2</v>
      </c>
      <c r="C1636">
        <v>0.23905115316679701</v>
      </c>
      <c r="D1636">
        <v>-0.32445600121302998</v>
      </c>
      <c r="E1636">
        <v>-0.23521623993145599</v>
      </c>
      <c r="F1636">
        <v>0.12717158411898</v>
      </c>
      <c r="G1636">
        <v>5.8788995292779103E-2</v>
      </c>
      <c r="H1636">
        <v>0.146845851655906</v>
      </c>
      <c r="I1636">
        <v>-0.39660786264875902</v>
      </c>
      <c r="J1636">
        <v>-0.10398505518255199</v>
      </c>
      <c r="K1636">
        <v>0.61451700843125301</v>
      </c>
    </row>
    <row r="1637" spans="1:11" x14ac:dyDescent="0.2">
      <c r="A1637">
        <v>-4.0047925165810197E-2</v>
      </c>
      <c r="B1637">
        <v>4.3419409775872497E-3</v>
      </c>
      <c r="C1637">
        <v>0.20229142881738599</v>
      </c>
      <c r="D1637">
        <v>-0.17583049667136799</v>
      </c>
      <c r="E1637">
        <v>-0.28369568328197697</v>
      </c>
      <c r="F1637">
        <v>8.1185268701754604E-2</v>
      </c>
      <c r="G1637">
        <v>5.1396859033873699E-2</v>
      </c>
      <c r="H1637">
        <v>0.14763416633816101</v>
      </c>
      <c r="I1637">
        <v>-0.39651787576993403</v>
      </c>
      <c r="J1637">
        <v>-0.104534794312379</v>
      </c>
      <c r="K1637">
        <v>0.61377711133270496</v>
      </c>
    </row>
    <row r="1638" spans="1:11" x14ac:dyDescent="0.2">
      <c r="A1638">
        <v>-2.5386115110074201E-3</v>
      </c>
      <c r="B1638">
        <v>4.0785098456431398E-3</v>
      </c>
      <c r="C1638">
        <v>0.113463205885767</v>
      </c>
      <c r="D1638">
        <v>-5.7259337682010601E-2</v>
      </c>
      <c r="E1638">
        <v>-0.29504853689724198</v>
      </c>
      <c r="F1638">
        <v>3.3748695074084199E-2</v>
      </c>
      <c r="G1638">
        <v>4.3682327679656102E-2</v>
      </c>
      <c r="H1638">
        <v>0.148272047082813</v>
      </c>
      <c r="I1638">
        <v>-0.39636179314150399</v>
      </c>
      <c r="J1638">
        <v>-0.10507430331281099</v>
      </c>
      <c r="K1638">
        <v>0.61303779697661198</v>
      </c>
    </row>
    <row r="1639" spans="1:11" x14ac:dyDescent="0.2">
      <c r="A1639">
        <v>-2.4085151998707598E-2</v>
      </c>
      <c r="B1639">
        <v>-6.8732298986348399E-3</v>
      </c>
      <c r="C1639">
        <v>6.34028500471914E-2</v>
      </c>
      <c r="D1639">
        <v>3.9428935666549203E-2</v>
      </c>
      <c r="E1639">
        <v>-0.277712739853823</v>
      </c>
      <c r="F1639">
        <v>-1.3523133929724601E-2</v>
      </c>
      <c r="G1639">
        <v>3.5760526843969499E-2</v>
      </c>
      <c r="H1639">
        <v>0.14876077914209199</v>
      </c>
      <c r="I1639">
        <v>-0.39614004723422802</v>
      </c>
      <c r="J1639">
        <v>-0.105603572722268</v>
      </c>
      <c r="K1639">
        <v>0.61229906993758498</v>
      </c>
    </row>
    <row r="1640" spans="1:11" x14ac:dyDescent="0.2">
      <c r="A1640">
        <v>-1.6054567957301299E-2</v>
      </c>
      <c r="B1640">
        <v>-4.1744515806825897E-3</v>
      </c>
      <c r="C1640">
        <v>-1.4139577324719699E-2</v>
      </c>
      <c r="D1640">
        <v>0.10847702004851199</v>
      </c>
      <c r="E1640">
        <v>-0.24273879346493099</v>
      </c>
      <c r="F1640">
        <v>-5.92471384178333E-2</v>
      </c>
      <c r="G1640">
        <v>2.77641450337624E-2</v>
      </c>
      <c r="H1640">
        <v>0.149099585193433</v>
      </c>
      <c r="I1640">
        <v>-0.39585313029367403</v>
      </c>
      <c r="J1640">
        <v>-0.106122597110978</v>
      </c>
      <c r="K1640">
        <v>0.61156093487441199</v>
      </c>
    </row>
    <row r="1641" spans="1:11" x14ac:dyDescent="0.2">
      <c r="A1641">
        <v>1.6877897297204399E-2</v>
      </c>
      <c r="B1641">
        <v>2.4728374129015401E-3</v>
      </c>
      <c r="C1641">
        <v>-6.2019192157412098E-2</v>
      </c>
      <c r="D1641">
        <v>0.136155947656148</v>
      </c>
      <c r="E1641">
        <v>-0.200382018036209</v>
      </c>
      <c r="F1641">
        <v>-0.102336386586624</v>
      </c>
      <c r="G1641">
        <v>1.9824966996981701E-2</v>
      </c>
      <c r="H1641">
        <v>0.14928690540110401</v>
      </c>
      <c r="I1641">
        <v>-0.39550154825601402</v>
      </c>
      <c r="J1641">
        <v>-0.10663137708225</v>
      </c>
      <c r="K1641">
        <v>0.61082339635416905</v>
      </c>
    </row>
    <row r="1642" spans="1:11" x14ac:dyDescent="0.2">
      <c r="A1642">
        <v>-6.0969468296525097E-3</v>
      </c>
      <c r="B1642">
        <v>-1.2509582335382399E-3</v>
      </c>
      <c r="C1642">
        <v>-3.6451263047696199E-2</v>
      </c>
      <c r="D1642">
        <v>0.122269774748414</v>
      </c>
      <c r="E1642">
        <v>-0.15574856565459999</v>
      </c>
      <c r="F1642">
        <v>-0.14196619186422299</v>
      </c>
      <c r="G1642">
        <v>1.2051636099015399E-2</v>
      </c>
      <c r="H1642">
        <v>0.14932184000259199</v>
      </c>
      <c r="I1642">
        <v>-0.39508586172383597</v>
      </c>
      <c r="J1642">
        <v>-0.107129922322836</v>
      </c>
      <c r="K1642">
        <v>0.61008645882636103</v>
      </c>
    </row>
    <row r="1643" spans="1:11" x14ac:dyDescent="0.2">
      <c r="A1643">
        <v>-1.5789728404371001E-2</v>
      </c>
      <c r="B1643">
        <v>-4.7587423412330703E-3</v>
      </c>
      <c r="C1643">
        <v>2.3136504263926898E-3</v>
      </c>
      <c r="D1643">
        <v>9.3157049799099903E-2</v>
      </c>
      <c r="E1643">
        <v>-0.108299567689137</v>
      </c>
      <c r="F1643">
        <v>-0.177464985500524</v>
      </c>
      <c r="G1643">
        <v>4.5128291313577601E-3</v>
      </c>
      <c r="H1643">
        <v>0.14920436234805601</v>
      </c>
      <c r="I1643">
        <v>-0.39460674735351797</v>
      </c>
      <c r="J1643">
        <v>-0.107618246954141</v>
      </c>
      <c r="K1643">
        <v>0.60935012653801801</v>
      </c>
    </row>
    <row r="1644" spans="1:11" x14ac:dyDescent="0.2">
      <c r="A1644">
        <v>3.2620696178892799E-3</v>
      </c>
      <c r="B1644">
        <v>8.6249828563499595E-3</v>
      </c>
      <c r="C1644">
        <v>-1.7233812893124999E-2</v>
      </c>
      <c r="D1644">
        <v>7.1331918822253398E-2</v>
      </c>
      <c r="E1644">
        <v>-6.0389821947710802E-2</v>
      </c>
      <c r="F1644">
        <v>-0.20820706918344001</v>
      </c>
      <c r="G1644">
        <v>-2.7770007138309201E-3</v>
      </c>
      <c r="H1644">
        <v>0.148935620544972</v>
      </c>
      <c r="I1644">
        <v>-0.39406492350364197</v>
      </c>
      <c r="J1644">
        <v>-0.108096367210613</v>
      </c>
      <c r="K1644">
        <v>0.60861440361089802</v>
      </c>
    </row>
    <row r="1645" spans="1:11" x14ac:dyDescent="0.2">
      <c r="A1645">
        <v>1.31764008052916E-2</v>
      </c>
      <c r="B1645">
        <v>1.21500334660805E-2</v>
      </c>
      <c r="C1645">
        <v>-2.0051464373397901E-2</v>
      </c>
      <c r="D1645">
        <v>5.0128669891351799E-2</v>
      </c>
      <c r="E1645">
        <v>-1.6260257772127099E-2</v>
      </c>
      <c r="F1645">
        <v>-0.23370367635438799</v>
      </c>
      <c r="G1645">
        <v>-9.8109625722314492E-3</v>
      </c>
      <c r="H1645">
        <v>0.148517311135797</v>
      </c>
      <c r="I1645">
        <v>-0.39346104597460002</v>
      </c>
      <c r="J1645">
        <v>-0.108564302273428</v>
      </c>
      <c r="K1645">
        <v>0.60787929402165097</v>
      </c>
    </row>
    <row r="1646" spans="1:11" x14ac:dyDescent="0.2">
      <c r="A1646">
        <v>9.6881342425227304E-3</v>
      </c>
      <c r="B1646">
        <v>2.7929021857819999E-3</v>
      </c>
      <c r="C1646">
        <v>4.3606236677994903E-3</v>
      </c>
      <c r="D1646">
        <v>3.0683633121182101E-2</v>
      </c>
      <c r="E1646">
        <v>1.9284771172028599E-2</v>
      </c>
      <c r="F1646">
        <v>-0.25353227154728702</v>
      </c>
      <c r="G1646">
        <v>-1.6556183985482101E-2</v>
      </c>
      <c r="H1646">
        <v>0.147951387938868</v>
      </c>
      <c r="I1646">
        <v>-0.39279572459640799</v>
      </c>
      <c r="J1646">
        <v>-0.109022073794837</v>
      </c>
      <c r="K1646">
        <v>0.60714480159583295</v>
      </c>
    </row>
    <row r="1647" spans="1:11" x14ac:dyDescent="0.2">
      <c r="A1647">
        <v>-7.7931349396335699E-3</v>
      </c>
      <c r="B1647">
        <v>-7.6964309701308999E-3</v>
      </c>
      <c r="C1647">
        <v>1.7092662053348699E-2</v>
      </c>
      <c r="D1647">
        <v>1.6560057149238801E-2</v>
      </c>
      <c r="E1647">
        <v>4.2299051917403199E-2</v>
      </c>
      <c r="F1647">
        <v>-0.26761562270415901</v>
      </c>
      <c r="G1647">
        <v>-2.29596650855926E-2</v>
      </c>
      <c r="H1647">
        <v>0.147241434186524</v>
      </c>
      <c r="I1647">
        <v>-0.392069575214751</v>
      </c>
      <c r="J1647">
        <v>-0.10946970626616501</v>
      </c>
      <c r="K1647">
        <v>0.60641092987391798</v>
      </c>
    </row>
    <row r="1648" spans="1:11" x14ac:dyDescent="0.2">
      <c r="A1648">
        <v>-1.0450866200763499E-2</v>
      </c>
      <c r="B1648">
        <v>-4.8748047257978098E-3</v>
      </c>
      <c r="C1648">
        <v>9.4170183578548301E-3</v>
      </c>
      <c r="D1648">
        <v>6.0065496903312799E-3</v>
      </c>
      <c r="E1648">
        <v>5.4994065664620603E-2</v>
      </c>
      <c r="F1648">
        <v>-0.27601407072106998</v>
      </c>
      <c r="G1648">
        <v>-2.8956669738059E-2</v>
      </c>
      <c r="H1648">
        <v>0.14639151726603999</v>
      </c>
      <c r="I1648">
        <v>-0.39128319408211398</v>
      </c>
      <c r="J1648">
        <v>-0.10990722785634</v>
      </c>
      <c r="K1648">
        <v>0.60567768234529795</v>
      </c>
    </row>
    <row r="1649" spans="1:11" x14ac:dyDescent="0.2">
      <c r="A1649">
        <v>4.9535831524424498E-4</v>
      </c>
      <c r="B1649">
        <v>-1.40509527912377E-3</v>
      </c>
      <c r="C1649">
        <v>2.8118615996259098E-3</v>
      </c>
      <c r="D1649">
        <v>-1.90188312538908E-3</v>
      </c>
      <c r="E1649">
        <v>6.5066188032132904E-2</v>
      </c>
      <c r="F1649">
        <v>-0.27915761921252202</v>
      </c>
      <c r="G1649">
        <v>-3.4487636676343199E-2</v>
      </c>
      <c r="H1649">
        <v>0.14540553668001299</v>
      </c>
      <c r="I1649">
        <v>-0.39043710199583798</v>
      </c>
      <c r="J1649">
        <v>-0.11033467090077199</v>
      </c>
      <c r="K1649">
        <v>0.60494506256297198</v>
      </c>
    </row>
    <row r="1650" spans="1:11" x14ac:dyDescent="0.2">
      <c r="A1650">
        <v>-9.1721654457894604E-3</v>
      </c>
      <c r="B1650">
        <v>-5.50262640989549E-3</v>
      </c>
      <c r="C1650">
        <v>2.5115652158449301E-2</v>
      </c>
      <c r="D1650">
        <v>-1.5234156089033E-2</v>
      </c>
      <c r="E1650">
        <v>7.4687571925050003E-2</v>
      </c>
      <c r="F1650">
        <v>-0.27761547288673999</v>
      </c>
      <c r="G1650">
        <v>-3.9496531789720998E-2</v>
      </c>
      <c r="H1650">
        <v>0.144288492248386</v>
      </c>
      <c r="I1650">
        <v>-0.38953176811240497</v>
      </c>
      <c r="J1650">
        <v>-0.11075206956934899</v>
      </c>
      <c r="K1650">
        <v>0.60421307397104795</v>
      </c>
    </row>
    <row r="1651" spans="1:11" x14ac:dyDescent="0.2">
      <c r="A1651">
        <v>3.7519692601114202E-3</v>
      </c>
      <c r="B1651">
        <v>-7.9932224785963797E-4</v>
      </c>
      <c r="C1651">
        <v>3.51723137605964E-3</v>
      </c>
      <c r="D1651">
        <v>-1.7558573518260099E-2</v>
      </c>
      <c r="E1651">
        <v>8.1043743345344602E-2</v>
      </c>
      <c r="F1651">
        <v>-0.271814865779689</v>
      </c>
      <c r="G1651">
        <v>-4.3940977096295901E-2</v>
      </c>
      <c r="H1651">
        <v>0.14304618875765099</v>
      </c>
      <c r="I1651">
        <v>-0.38856765686129702</v>
      </c>
      <c r="J1651">
        <v>-0.111159457240603</v>
      </c>
      <c r="K1651">
        <v>0.60348172000483802</v>
      </c>
    </row>
    <row r="1652" spans="1:11" x14ac:dyDescent="0.2">
      <c r="A1652">
        <v>8.6613192819416597E-4</v>
      </c>
      <c r="B1652">
        <v>8.0209184058689805E-4</v>
      </c>
      <c r="C1652">
        <v>-6.5608432304410302E-3</v>
      </c>
      <c r="D1652">
        <v>-1.08316643003153E-2</v>
      </c>
      <c r="E1652">
        <v>8.1167679861608402E-2</v>
      </c>
      <c r="F1652">
        <v>-0.261995879423227</v>
      </c>
      <c r="G1652">
        <v>-4.7780121872007399E-2</v>
      </c>
      <c r="H1652">
        <v>0.14168371414976</v>
      </c>
      <c r="I1652">
        <v>-0.38754524784931399</v>
      </c>
      <c r="J1652">
        <v>-0.111556865153447</v>
      </c>
      <c r="K1652">
        <v>0.60275100404860305</v>
      </c>
    </row>
    <row r="1653" spans="1:11" x14ac:dyDescent="0.2">
      <c r="A1653">
        <v>-4.5579738165471501E-3</v>
      </c>
      <c r="B1653">
        <v>-3.4466246563692699E-4</v>
      </c>
      <c r="C1653">
        <v>-4.5555472741243301E-3</v>
      </c>
      <c r="D1653">
        <v>-7.9426072916601396E-3</v>
      </c>
      <c r="E1653">
        <v>7.4238347638882596E-2</v>
      </c>
      <c r="F1653">
        <v>-0.24868543066559301</v>
      </c>
      <c r="G1653">
        <v>-5.0967780553007103E-2</v>
      </c>
      <c r="H1653">
        <v>0.14020407330329901</v>
      </c>
      <c r="I1653">
        <v>-0.38646502455821402</v>
      </c>
      <c r="J1653">
        <v>-0.11194432373780799</v>
      </c>
      <c r="K1653">
        <v>0.60202092942040797</v>
      </c>
    </row>
    <row r="1654" spans="1:11" x14ac:dyDescent="0.2">
      <c r="A1654">
        <v>3.51236792268345E-4</v>
      </c>
      <c r="B1654">
        <v>5.6202319157139301E-4</v>
      </c>
      <c r="C1654">
        <v>-8.0523924832888692E-3</v>
      </c>
      <c r="D1654">
        <v>-8.9414659324095307E-3</v>
      </c>
      <c r="E1654">
        <v>6.0936734934195297E-2</v>
      </c>
      <c r="F1654">
        <v>-0.232671173272127</v>
      </c>
      <c r="G1654">
        <v>-5.3435874263864001E-2</v>
      </c>
      <c r="H1654">
        <v>0.13860873928683101</v>
      </c>
      <c r="I1654">
        <v>-0.385327463382517</v>
      </c>
      <c r="J1654">
        <v>-0.11232186416493301</v>
      </c>
      <c r="K1654">
        <v>0.60129149929427395</v>
      </c>
    </row>
    <row r="1655" spans="1:11" x14ac:dyDescent="0.2">
      <c r="A1655">
        <v>1.0726291608267799E-3</v>
      </c>
      <c r="B1655">
        <v>-2.44486053111986E-3</v>
      </c>
      <c r="C1655">
        <v>3.0135062335957799E-3</v>
      </c>
      <c r="D1655">
        <v>-4.9687202850801204E-3</v>
      </c>
      <c r="E1655">
        <v>4.0996330402077397E-2</v>
      </c>
      <c r="F1655">
        <v>-0.21445352503191001</v>
      </c>
      <c r="G1655">
        <v>-5.5139446395608097E-2</v>
      </c>
      <c r="H1655">
        <v>0.13689814767588601</v>
      </c>
      <c r="I1655">
        <v>-0.38413297411025599</v>
      </c>
      <c r="J1655">
        <v>-0.112689517745422</v>
      </c>
      <c r="K1655">
        <v>0.60056271662701</v>
      </c>
    </row>
    <row r="1656" spans="1:11" x14ac:dyDescent="0.2">
      <c r="A1656">
        <v>-1.0151285982249699E-2</v>
      </c>
      <c r="B1656">
        <v>-2.4561873627466902E-3</v>
      </c>
      <c r="C1656">
        <v>1.7955434908434099E-3</v>
      </c>
      <c r="D1656">
        <v>1.6494438388773E-2</v>
      </c>
      <c r="E1656">
        <v>1.5838474282747698E-2</v>
      </c>
      <c r="F1656">
        <v>-0.19443365482099501</v>
      </c>
      <c r="G1656">
        <v>-5.6064880735351402E-2</v>
      </c>
      <c r="H1656">
        <v>0.13507222441726699</v>
      </c>
      <c r="I1656">
        <v>-0.382881936939513</v>
      </c>
      <c r="J1656">
        <v>-0.113047318911724</v>
      </c>
      <c r="K1656">
        <v>0.59983458417294899</v>
      </c>
    </row>
    <row r="1657" spans="1:11" x14ac:dyDescent="0.2">
      <c r="A1657">
        <v>9.1991797597948902E-3</v>
      </c>
      <c r="B1657">
        <v>2.7849560512087498E-4</v>
      </c>
      <c r="C1657">
        <v>-1.8927799012094602E-2</v>
      </c>
      <c r="D1657">
        <v>3.3286524649147498E-2</v>
      </c>
      <c r="E1657">
        <v>-1.35623610710571E-2</v>
      </c>
      <c r="F1657">
        <v>-0.172749220009601</v>
      </c>
      <c r="G1657">
        <v>-5.6222540308877099E-2</v>
      </c>
      <c r="H1657">
        <v>0.13313204846366</v>
      </c>
      <c r="I1657">
        <v>-0.38157469778487502</v>
      </c>
      <c r="J1657">
        <v>-0.113395305840422</v>
      </c>
      <c r="K1657">
        <v>0.59910710454920502</v>
      </c>
    </row>
    <row r="1658" spans="1:11" x14ac:dyDescent="0.2">
      <c r="A1658">
        <v>-4.6343239862448099E-3</v>
      </c>
      <c r="B1658">
        <v>-7.8468169276281006E-3</v>
      </c>
      <c r="C1658">
        <v>9.4932741348410701E-3</v>
      </c>
      <c r="D1658">
        <v>3.3623721184646002E-2</v>
      </c>
      <c r="E1658">
        <v>-3.9475809721643301E-2</v>
      </c>
      <c r="F1658">
        <v>-0.14959331646287299</v>
      </c>
      <c r="G1658">
        <v>-5.5653315759866803E-2</v>
      </c>
      <c r="H1658">
        <v>0.13108001612777401</v>
      </c>
      <c r="I1658">
        <v>-0.38021161770092698</v>
      </c>
      <c r="J1658">
        <v>-0.113733520205931</v>
      </c>
      <c r="K1658">
        <v>0.59838028031785195</v>
      </c>
    </row>
    <row r="1659" spans="1:11" x14ac:dyDescent="0.2">
      <c r="A1659">
        <v>-4.2126982657893202E-3</v>
      </c>
      <c r="B1659">
        <v>-5.1609135019075299E-3</v>
      </c>
      <c r="C1659">
        <v>1.0861811111738499E-2</v>
      </c>
      <c r="D1659">
        <v>2.5947822830467301E-2</v>
      </c>
      <c r="E1659">
        <v>-5.5552381901415898E-2</v>
      </c>
      <c r="F1659">
        <v>-0.12546987364029499</v>
      </c>
      <c r="G1659">
        <v>-5.4418713421217201E-2</v>
      </c>
      <c r="H1659">
        <v>0.12892017719323001</v>
      </c>
      <c r="I1659">
        <v>-0.37879305184404899</v>
      </c>
      <c r="J1659">
        <v>-0.114062006648474</v>
      </c>
      <c r="K1659">
        <v>0.59765411408771096</v>
      </c>
    </row>
    <row r="1660" spans="1:11" x14ac:dyDescent="0.2">
      <c r="A1660">
        <v>-7.45411332096495E-3</v>
      </c>
      <c r="B1660">
        <v>1.0724274311223201E-3</v>
      </c>
      <c r="C1660">
        <v>2.0081449944123E-2</v>
      </c>
      <c r="D1660">
        <v>-3.6365722085503101E-3</v>
      </c>
      <c r="E1660">
        <v>-5.89416500534308E-2</v>
      </c>
      <c r="F1660">
        <v>-0.10043118576509</v>
      </c>
      <c r="G1660">
        <v>-5.2577929389460397E-2</v>
      </c>
      <c r="H1660">
        <v>0.126659208741461</v>
      </c>
      <c r="I1660">
        <v>-0.37731943211416402</v>
      </c>
      <c r="J1660">
        <v>-0.114380811574017</v>
      </c>
      <c r="K1660">
        <v>0.59692860830897099</v>
      </c>
    </row>
    <row r="1661" spans="1:11" x14ac:dyDescent="0.2">
      <c r="A1661">
        <v>1.49405368758552E-2</v>
      </c>
      <c r="B1661">
        <v>4.2671082730426704E-3</v>
      </c>
      <c r="C1661">
        <v>8.2639404182709205E-3</v>
      </c>
      <c r="D1661">
        <v>-4.7612669681497598E-2</v>
      </c>
      <c r="E1661">
        <v>-4.9452211417237102E-2</v>
      </c>
      <c r="F1661">
        <v>-7.4539342147419196E-2</v>
      </c>
      <c r="G1661">
        <v>-5.0180016628028297E-2</v>
      </c>
      <c r="H1661">
        <v>0.124304428407886</v>
      </c>
      <c r="I1661">
        <v>-0.37579126864986401</v>
      </c>
      <c r="J1661">
        <v>-0.114689984828886</v>
      </c>
      <c r="K1661">
        <v>0.596203765377877</v>
      </c>
    </row>
    <row r="1662" spans="1:11" x14ac:dyDescent="0.2">
      <c r="A1662">
        <v>1.0145853523286801E-2</v>
      </c>
      <c r="B1662">
        <v>-1.2962006003454001E-2</v>
      </c>
      <c r="C1662">
        <v>7.3438813946383004E-3</v>
      </c>
      <c r="D1662">
        <v>-6.7146979711377494E-2</v>
      </c>
      <c r="E1662">
        <v>-3.01773412849476E-2</v>
      </c>
      <c r="F1662">
        <v>-4.8107616955906603E-2</v>
      </c>
      <c r="G1662">
        <v>-4.7239548948642102E-2</v>
      </c>
      <c r="H1662">
        <v>0.12186287017563099</v>
      </c>
      <c r="I1662">
        <v>-0.37420911958318298</v>
      </c>
      <c r="J1662">
        <v>-0.114989580324474</v>
      </c>
      <c r="K1662">
        <v>0.59547958771842802</v>
      </c>
    </row>
    <row r="1663" spans="1:11" x14ac:dyDescent="0.2">
      <c r="A1663">
        <v>-7.3593390469538899E-3</v>
      </c>
      <c r="B1663">
        <v>-1.0675234233573701E-2</v>
      </c>
      <c r="C1663">
        <v>-5.5800980367414502E-2</v>
      </c>
      <c r="D1663">
        <v>-4.13330283218733E-2</v>
      </c>
      <c r="E1663">
        <v>-8.9617400989184196E-3</v>
      </c>
      <c r="F1663">
        <v>-2.1188031277124299E-2</v>
      </c>
      <c r="G1663">
        <v>-4.37830630138622E-2</v>
      </c>
      <c r="H1663">
        <v>0.11934146553979499</v>
      </c>
      <c r="I1663">
        <v>-0.37257361961299701</v>
      </c>
      <c r="J1663">
        <v>-0.115279650262319</v>
      </c>
      <c r="K1663">
        <v>0.59475607769524197</v>
      </c>
    </row>
    <row r="1664" spans="1:11" x14ac:dyDescent="0.2">
      <c r="A1664">
        <v>-9.8709167777355694E-2</v>
      </c>
      <c r="B1664">
        <v>2.5564974037732501E-3</v>
      </c>
      <c r="C1664">
        <v>-2.0755923976138398E-2</v>
      </c>
      <c r="D1664">
        <v>-2.3973136195666302E-2</v>
      </c>
      <c r="E1664">
        <v>5.7206053524031302E-3</v>
      </c>
      <c r="F1664">
        <v>6.4099812819294801E-3</v>
      </c>
      <c r="G1664">
        <v>-3.9868620765723201E-2</v>
      </c>
      <c r="H1664">
        <v>0.116746541971089</v>
      </c>
      <c r="I1664">
        <v>-0.37088548366044599</v>
      </c>
      <c r="J1664">
        <v>-0.115560245341158</v>
      </c>
      <c r="K1664">
        <v>0.59403323770729199</v>
      </c>
    </row>
    <row r="1665" spans="1:11" x14ac:dyDescent="0.2">
      <c r="A1665">
        <v>0.189336499874799</v>
      </c>
      <c r="B1665">
        <v>8.0400680455713792E-3</v>
      </c>
      <c r="C1665">
        <v>2.8601959139030301E-2</v>
      </c>
      <c r="D1665">
        <v>-1.4921761716720199E-2</v>
      </c>
      <c r="E1665">
        <v>1.05722637703888E-2</v>
      </c>
      <c r="F1665">
        <v>3.4377705131671703E-2</v>
      </c>
      <c r="G1665">
        <v>-3.5566887985349897E-2</v>
      </c>
      <c r="H1665">
        <v>0.114083092289128</v>
      </c>
      <c r="I1665">
        <v>-0.36914544782091802</v>
      </c>
      <c r="J1665">
        <v>-0.11583141794775099</v>
      </c>
      <c r="K1665">
        <v>0.59331107022015095</v>
      </c>
    </row>
    <row r="1666" spans="1:11" x14ac:dyDescent="0.2">
      <c r="A1666">
        <v>-0.13579320702501199</v>
      </c>
      <c r="B1666">
        <v>-1.25749911435734E-2</v>
      </c>
      <c r="C1666">
        <v>4.4141456412609699E-2</v>
      </c>
      <c r="D1666">
        <v>3.0164640848597601E-2</v>
      </c>
      <c r="E1666">
        <v>6.9745807913637299E-3</v>
      </c>
      <c r="F1666">
        <v>6.1823348315023501E-2</v>
      </c>
      <c r="G1666">
        <v>-3.0947704955200502E-2</v>
      </c>
      <c r="H1666">
        <v>0.111355486701101</v>
      </c>
      <c r="I1666">
        <v>-0.36735425407062899</v>
      </c>
      <c r="J1666">
        <v>-0.116093219637824</v>
      </c>
      <c r="K1666">
        <v>0.59258957776354304</v>
      </c>
    </row>
    <row r="1667" spans="1:11" x14ac:dyDescent="0.2">
      <c r="A1667">
        <v>-1.47009598445437E-2</v>
      </c>
      <c r="B1667">
        <v>-6.3494625059577498E-3</v>
      </c>
      <c r="C1667">
        <v>-3.2472364896469198E-5</v>
      </c>
      <c r="D1667">
        <v>7.51931118241429E-2</v>
      </c>
      <c r="E1667">
        <v>-1.77933854343744E-5</v>
      </c>
      <c r="F1667">
        <v>8.7686211667920302E-2</v>
      </c>
      <c r="G1667">
        <v>-2.6070279352151501E-2</v>
      </c>
      <c r="H1667">
        <v>0.10856691760469001</v>
      </c>
      <c r="I1667">
        <v>-0.365512622176347</v>
      </c>
      <c r="J1667">
        <v>-0.116345700366547</v>
      </c>
      <c r="K1667">
        <v>0.59186876289912504</v>
      </c>
    </row>
    <row r="1668" spans="1:11" x14ac:dyDescent="0.2">
      <c r="A1668">
        <v>0.103497731780619</v>
      </c>
      <c r="B1668">
        <v>1.12058815494779E-2</v>
      </c>
      <c r="C1668">
        <v>-1.1680027587533399E-2</v>
      </c>
      <c r="D1668">
        <v>7.7118364526832697E-2</v>
      </c>
      <c r="E1668">
        <v>-5.1710454540793496E-3</v>
      </c>
      <c r="F1668">
        <v>0.11078872267470601</v>
      </c>
      <c r="G1668">
        <v>-2.0988500064586701E-2</v>
      </c>
      <c r="H1668">
        <v>0.10571898139668599</v>
      </c>
      <c r="I1668">
        <v>-0.36362125334908202</v>
      </c>
      <c r="J1668">
        <v>-0.11658891275502101</v>
      </c>
      <c r="K1668">
        <v>0.591148628281981</v>
      </c>
    </row>
    <row r="1669" spans="1:11" x14ac:dyDescent="0.2">
      <c r="A1669">
        <v>-3.2005735413501199E-2</v>
      </c>
      <c r="B1669">
        <v>-1.4321394148329701E-3</v>
      </c>
      <c r="C1669">
        <v>1.4028576409953799E-2</v>
      </c>
      <c r="D1669">
        <v>3.4289060796896802E-2</v>
      </c>
      <c r="E1669">
        <v>-3.8385426303741001E-3</v>
      </c>
      <c r="F1669">
        <v>0.12997232360531299</v>
      </c>
      <c r="G1669">
        <v>-1.5750849909062999E-2</v>
      </c>
      <c r="H1669">
        <v>0.102811844315104</v>
      </c>
      <c r="I1669">
        <v>-0.36168080086031501</v>
      </c>
      <c r="J1669">
        <v>-0.116822913564503</v>
      </c>
      <c r="K1669">
        <v>0.59042917666532202</v>
      </c>
    </row>
    <row r="1670" spans="1:11" x14ac:dyDescent="0.2">
      <c r="A1670">
        <v>-2.1852053008749098E-2</v>
      </c>
      <c r="B1670">
        <v>-2.4960049062330299E-2</v>
      </c>
      <c r="C1670">
        <v>9.8929520470330892E-3</v>
      </c>
      <c r="D1670">
        <v>-1.8908267942250701E-2</v>
      </c>
      <c r="E1670">
        <v>3.1433753925293401E-3</v>
      </c>
      <c r="F1670">
        <v>0.14453915925299701</v>
      </c>
      <c r="G1670">
        <v>-1.03840459842013E-2</v>
      </c>
      <c r="H1670">
        <v>9.9843868330284996E-2</v>
      </c>
      <c r="I1670">
        <v>-0.35969187482861498</v>
      </c>
      <c r="J1670">
        <v>-0.11704776099330599</v>
      </c>
      <c r="K1670">
        <v>0.58971041079660802</v>
      </c>
    </row>
    <row r="1671" spans="1:11" x14ac:dyDescent="0.2">
      <c r="A1671">
        <v>-5.96323164923451E-2</v>
      </c>
      <c r="B1671">
        <v>-2.4712866852690099E-2</v>
      </c>
      <c r="C1671">
        <v>2.86030654368078E-3</v>
      </c>
      <c r="D1671">
        <v>-4.0860181357394901E-2</v>
      </c>
      <c r="E1671">
        <v>1.33774872901882E-2</v>
      </c>
      <c r="F1671">
        <v>0.15442268955989999</v>
      </c>
      <c r="G1671">
        <v>-4.9123301038565496E-3</v>
      </c>
      <c r="H1671">
        <v>9.6812057324321396E-2</v>
      </c>
      <c r="I1671">
        <v>-0.35765509487790098</v>
      </c>
      <c r="J1671">
        <v>-0.117263513445859</v>
      </c>
      <c r="K1671">
        <v>0.588992333411956</v>
      </c>
    </row>
    <row r="1672" spans="1:11" x14ac:dyDescent="0.2">
      <c r="A1672">
        <v>7.3619242507128396E-2</v>
      </c>
      <c r="B1672">
        <v>8.0966151159775207E-3</v>
      </c>
      <c r="C1672">
        <v>-1.8908271344160399E-2</v>
      </c>
      <c r="D1672">
        <v>-4.5496447479555203E-2</v>
      </c>
      <c r="E1672">
        <v>2.4614595266861501E-2</v>
      </c>
      <c r="F1672">
        <v>0.15990922078582601</v>
      </c>
      <c r="G1672">
        <v>6.4772457372043999E-4</v>
      </c>
      <c r="H1672">
        <v>9.37122028596864E-2</v>
      </c>
      <c r="I1672">
        <v>-0.35557102863888401</v>
      </c>
      <c r="J1672">
        <v>-0.11747022992124</v>
      </c>
      <c r="K1672">
        <v>0.58827494727464003</v>
      </c>
    </row>
    <row r="1673" spans="1:11" x14ac:dyDescent="0.2">
      <c r="A1673">
        <v>-1.9617732149402201E-2</v>
      </c>
      <c r="B1673">
        <v>1.7884880452247901E-2</v>
      </c>
      <c r="C1673">
        <v>2.4134377739444802E-3</v>
      </c>
      <c r="D1673">
        <v>-4.4523876434978897E-2</v>
      </c>
      <c r="E1673">
        <v>3.4655289614484802E-2</v>
      </c>
      <c r="F1673">
        <v>0.161628867115788</v>
      </c>
      <c r="G1673">
        <v>6.2827846721290699E-3</v>
      </c>
      <c r="H1673">
        <v>9.0540593205998304E-2</v>
      </c>
      <c r="I1673">
        <v>-0.353440242758289</v>
      </c>
      <c r="J1673">
        <v>-0.117667970739276</v>
      </c>
      <c r="K1673">
        <v>0.58755825524735406</v>
      </c>
    </row>
    <row r="1674" spans="1:11" x14ac:dyDescent="0.2">
      <c r="A1674">
        <v>1.56991826474677E-2</v>
      </c>
      <c r="B1674">
        <v>8.0443917704176807E-3</v>
      </c>
      <c r="C1674">
        <v>-5.63027526392195E-3</v>
      </c>
      <c r="D1674">
        <v>-2.83044938781273E-2</v>
      </c>
      <c r="E1674">
        <v>4.28369427325688E-2</v>
      </c>
      <c r="F1674">
        <v>0.16036155585724801</v>
      </c>
      <c r="G1674">
        <v>1.1976959440074601E-2</v>
      </c>
      <c r="H1674">
        <v>8.7293593064082103E-2</v>
      </c>
      <c r="I1674">
        <v>-0.35126331984858</v>
      </c>
      <c r="J1674">
        <v>-0.11785679686606899</v>
      </c>
      <c r="K1674">
        <v>0.586842260344839</v>
      </c>
    </row>
    <row r="1675" spans="1:11" x14ac:dyDescent="0.2">
      <c r="A1675">
        <v>-1.8595378414707599E-3</v>
      </c>
      <c r="B1675">
        <v>-8.9504270523961399E-3</v>
      </c>
      <c r="C1675">
        <v>-5.4262917059231704E-3</v>
      </c>
      <c r="D1675">
        <v>-5.8333048285938499E-3</v>
      </c>
      <c r="E1675">
        <v>5.60592155048198E-2</v>
      </c>
      <c r="F1675">
        <v>0.156711842704159</v>
      </c>
      <c r="G1675">
        <v>1.7711478906667699E-2</v>
      </c>
      <c r="H1675">
        <v>8.3966202724400904E-2</v>
      </c>
      <c r="I1675">
        <v>-0.34904080244803698</v>
      </c>
      <c r="J1675">
        <v>-0.118036770635218</v>
      </c>
      <c r="K1675">
        <v>0.58612696567159095</v>
      </c>
    </row>
    <row r="1676" spans="1:11" x14ac:dyDescent="0.2">
      <c r="A1676">
        <v>-1.8877774803832001E-2</v>
      </c>
      <c r="B1676">
        <v>-1.19241272800003E-2</v>
      </c>
      <c r="C1676">
        <v>-1.6716256178975399E-2</v>
      </c>
      <c r="D1676">
        <v>1.51533707021751E-2</v>
      </c>
      <c r="E1676">
        <v>7.6802927690047498E-2</v>
      </c>
      <c r="F1676">
        <v>0.15112035157278</v>
      </c>
      <c r="G1676">
        <v>2.3457962037129101E-2</v>
      </c>
      <c r="H1676">
        <v>8.0552395184500802E-2</v>
      </c>
      <c r="I1676">
        <v>-0.34677326872449299</v>
      </c>
      <c r="J1676">
        <v>-0.118207954549321</v>
      </c>
      <c r="K1676">
        <v>0.58541237434998805</v>
      </c>
    </row>
    <row r="1677" spans="1:11" x14ac:dyDescent="0.2">
      <c r="A1677">
        <v>-2.6837396200482401E-2</v>
      </c>
      <c r="B1677">
        <v>1.1135207303116099E-2</v>
      </c>
      <c r="C1677">
        <v>-3.93207301231377E-2</v>
      </c>
      <c r="D1677">
        <v>1.5222036213536801E-2</v>
      </c>
      <c r="E1677">
        <v>0.10073161691911101</v>
      </c>
      <c r="F1677">
        <v>0.14380738285474301</v>
      </c>
      <c r="G1677">
        <v>2.9204886662502101E-2</v>
      </c>
      <c r="H1677">
        <v>7.7047428982327096E-2</v>
      </c>
      <c r="I1677">
        <v>-0.34446136717336101</v>
      </c>
      <c r="J1677">
        <v>-0.11837041184478</v>
      </c>
      <c r="K1677">
        <v>0.58469848940642499</v>
      </c>
    </row>
    <row r="1678" spans="1:11" x14ac:dyDescent="0.2">
      <c r="A1678">
        <v>4.3514395011752798E-2</v>
      </c>
      <c r="B1678">
        <v>9.2885321403571898E-3</v>
      </c>
      <c r="C1678">
        <v>2.3566442968725801E-2</v>
      </c>
      <c r="D1678">
        <v>2.32552802158945E-2</v>
      </c>
      <c r="E1678">
        <v>0.119427462108504</v>
      </c>
      <c r="F1678">
        <v>0.134914464306508</v>
      </c>
      <c r="G1678">
        <v>3.4944290198762898E-2</v>
      </c>
      <c r="H1678">
        <v>7.3448096151249198E-2</v>
      </c>
      <c r="I1678">
        <v>-0.34210578328987701</v>
      </c>
      <c r="J1678">
        <v>-0.11852420752441201</v>
      </c>
      <c r="K1678">
        <v>0.58398531371253504</v>
      </c>
    </row>
    <row r="1679" spans="1:11" x14ac:dyDescent="0.2">
      <c r="A1679">
        <v>-6.8511909401091304E-3</v>
      </c>
      <c r="B1679">
        <v>-5.9968342202420004E-3</v>
      </c>
      <c r="C1679">
        <v>4.35316551823072E-2</v>
      </c>
      <c r="D1679">
        <v>6.1315866845903101E-2</v>
      </c>
      <c r="E1679">
        <v>0.12670368285384301</v>
      </c>
      <c r="F1679">
        <v>0.124562117594143</v>
      </c>
      <c r="G1679">
        <v>4.0657375419176502E-2</v>
      </c>
      <c r="H1679">
        <v>6.9752505342400503E-2</v>
      </c>
      <c r="I1679">
        <v>-0.339707192031175</v>
      </c>
      <c r="J1679">
        <v>-0.118669407050846</v>
      </c>
      <c r="K1679">
        <v>0.58327285000460005</v>
      </c>
    </row>
    <row r="1680" spans="1:11" x14ac:dyDescent="0.2">
      <c r="A1680">
        <v>-2.36643587991111E-2</v>
      </c>
      <c r="B1680">
        <v>-1.36259862339507E-2</v>
      </c>
      <c r="C1680">
        <v>-1.04963094389553E-2</v>
      </c>
      <c r="D1680">
        <v>8.6678427783735801E-2</v>
      </c>
      <c r="E1680">
        <v>0.122815456103246</v>
      </c>
      <c r="F1680">
        <v>0.11236742236931201</v>
      </c>
      <c r="G1680">
        <v>4.63341496964607E-2</v>
      </c>
      <c r="H1680">
        <v>6.5959587466784195E-2</v>
      </c>
      <c r="I1680">
        <v>-0.33726627077245502</v>
      </c>
      <c r="J1680">
        <v>-0.11880607616575201</v>
      </c>
      <c r="K1680">
        <v>0.58256110099068503</v>
      </c>
    </row>
    <row r="1681" spans="1:11" x14ac:dyDescent="0.2">
      <c r="A1681">
        <v>-6.1411363056289399E-3</v>
      </c>
      <c r="B1681">
        <v>-1.4054554922018301E-2</v>
      </c>
      <c r="C1681">
        <v>-1.0131500055682899E-2</v>
      </c>
      <c r="D1681">
        <v>7.0187925246104205E-2</v>
      </c>
      <c r="E1681">
        <v>0.109790589608161</v>
      </c>
      <c r="F1681">
        <v>9.8177657946269703E-2</v>
      </c>
      <c r="G1681">
        <v>5.1970258226204102E-2</v>
      </c>
      <c r="H1681">
        <v>6.2068628720500098E-2</v>
      </c>
      <c r="I1681">
        <v>-0.33478365576198099</v>
      </c>
      <c r="J1681">
        <v>-0.11893428211257499</v>
      </c>
      <c r="K1681">
        <v>0.58185006941064699</v>
      </c>
    </row>
    <row r="1682" spans="1:11" x14ac:dyDescent="0.2">
      <c r="A1682">
        <v>-1.58647991554942E-2</v>
      </c>
      <c r="B1682">
        <v>-2.92478125675846E-3</v>
      </c>
      <c r="C1682">
        <v>3.08219326773468E-2</v>
      </c>
      <c r="D1682">
        <v>8.3147792170772308E-3</v>
      </c>
      <c r="E1682">
        <v>8.6486046931222402E-2</v>
      </c>
      <c r="F1682">
        <v>8.1979834865221493E-2</v>
      </c>
      <c r="G1682">
        <v>5.7569381693166402E-2</v>
      </c>
      <c r="H1682">
        <v>5.8077499622672502E-2</v>
      </c>
      <c r="I1682">
        <v>-0.33225984453697499</v>
      </c>
      <c r="J1682">
        <v>-0.119054094122161</v>
      </c>
      <c r="K1682">
        <v>0.58113975806468199</v>
      </c>
    </row>
    <row r="1683" spans="1:11" x14ac:dyDescent="0.2">
      <c r="A1683">
        <v>4.9667616297207499E-2</v>
      </c>
      <c r="B1683">
        <v>6.7680076970652496E-3</v>
      </c>
      <c r="C1683">
        <v>1.50533936718988E-2</v>
      </c>
      <c r="D1683">
        <v>-3.9561762453096103E-2</v>
      </c>
      <c r="E1683">
        <v>5.2711926522614999E-2</v>
      </c>
      <c r="F1683">
        <v>6.38433440823655E-2</v>
      </c>
      <c r="G1683">
        <v>6.3108003129253201E-2</v>
      </c>
      <c r="H1683">
        <v>5.3982964248574697E-2</v>
      </c>
      <c r="I1683">
        <v>-0.329695224207187</v>
      </c>
      <c r="J1683">
        <v>-0.119165581730391</v>
      </c>
      <c r="K1683">
        <v>0.58043016974169404</v>
      </c>
    </row>
    <row r="1684" spans="1:11" x14ac:dyDescent="0.2">
      <c r="A1684">
        <v>-2.46192320601747E-2</v>
      </c>
      <c r="B1684">
        <v>-7.1183332681079197E-3</v>
      </c>
      <c r="C1684">
        <v>-6.45159559593559E-2</v>
      </c>
      <c r="D1684">
        <v>-5.1173871714920501E-2</v>
      </c>
      <c r="E1684">
        <v>1.3072083461577301E-2</v>
      </c>
      <c r="F1684">
        <v>4.41333529332276E-2</v>
      </c>
      <c r="G1684">
        <v>6.8505970823702494E-2</v>
      </c>
      <c r="H1684">
        <v>4.9782228579127501E-2</v>
      </c>
      <c r="I1684">
        <v>-0.32709016518749801</v>
      </c>
      <c r="J1684">
        <v>-0.11926881388715101</v>
      </c>
      <c r="K1684">
        <v>0.57972130727957205</v>
      </c>
    </row>
    <row r="1685" spans="1:11" x14ac:dyDescent="0.2">
      <c r="A1685">
        <v>-5.2678475810252798E-2</v>
      </c>
      <c r="B1685">
        <v>-3.4964061364742102E-2</v>
      </c>
      <c r="C1685">
        <v>-1.05043832390417E-2</v>
      </c>
      <c r="D1685">
        <v>-5.4062112941207302E-2</v>
      </c>
      <c r="E1685">
        <v>-2.8607800392980502E-2</v>
      </c>
      <c r="F1685">
        <v>2.3623819313214899E-2</v>
      </c>
      <c r="G1685">
        <v>7.3657899772334903E-2</v>
      </c>
      <c r="H1685">
        <v>4.5473636079877602E-2</v>
      </c>
      <c r="I1685">
        <v>-0.324444979206165</v>
      </c>
      <c r="J1685">
        <v>-0.11936385875043699</v>
      </c>
      <c r="K1685">
        <v>0.57901317353939896</v>
      </c>
    </row>
    <row r="1686" spans="1:11" x14ac:dyDescent="0.2">
      <c r="A1686">
        <v>-6.8271535785993195E-2</v>
      </c>
      <c r="B1686">
        <v>3.1190392785336602E-3</v>
      </c>
      <c r="C1686">
        <v>-6.5452125674295503E-3</v>
      </c>
      <c r="D1686">
        <v>-4.5532831955764401E-2</v>
      </c>
      <c r="E1686">
        <v>-6.8557223584099297E-2</v>
      </c>
      <c r="F1686">
        <v>3.4548182499208701E-3</v>
      </c>
      <c r="G1686">
        <v>7.8467271732666002E-2</v>
      </c>
      <c r="H1686">
        <v>4.1056267222388997E-2</v>
      </c>
      <c r="I1686">
        <v>-0.32175986436632298</v>
      </c>
      <c r="J1686">
        <v>-0.119450785392303</v>
      </c>
      <c r="K1686">
        <v>0.57830577116840398</v>
      </c>
    </row>
    <row r="1687" spans="1:11" x14ac:dyDescent="0.2">
      <c r="A1687">
        <v>0.174324478125647</v>
      </c>
      <c r="B1687">
        <v>3.63916349623594E-2</v>
      </c>
      <c r="C1687">
        <v>4.4357118792121902E-3</v>
      </c>
      <c r="D1687">
        <v>-2.1587069840177801E-4</v>
      </c>
      <c r="E1687">
        <v>-0.10539892187645999</v>
      </c>
      <c r="F1687">
        <v>-1.5100157130201901E-2</v>
      </c>
      <c r="G1687">
        <v>8.2855271697724206E-2</v>
      </c>
      <c r="H1687">
        <v>3.6530511904477897E-2</v>
      </c>
      <c r="I1687">
        <v>-0.319034954205553</v>
      </c>
      <c r="J1687">
        <v>-0.11952966438846099</v>
      </c>
      <c r="K1687">
        <v>0.57759910272965698</v>
      </c>
    </row>
    <row r="1688" spans="1:11" x14ac:dyDescent="0.2">
      <c r="A1688">
        <v>-0.102534692290874</v>
      </c>
      <c r="B1688">
        <v>-1.6590310289322299E-3</v>
      </c>
      <c r="C1688">
        <v>4.06970478054519E-2</v>
      </c>
      <c r="D1688">
        <v>5.0931256619298197E-2</v>
      </c>
      <c r="E1688">
        <v>-0.13899034428228399</v>
      </c>
      <c r="F1688">
        <v>-3.0971464299054102E-2</v>
      </c>
      <c r="G1688">
        <v>8.6750100442590503E-2</v>
      </c>
      <c r="H1688">
        <v>3.1897714374073398E-2</v>
      </c>
      <c r="I1688">
        <v>-0.316270337946429</v>
      </c>
      <c r="J1688">
        <v>-0.11960056317246499</v>
      </c>
      <c r="K1688">
        <v>0.57689317077862501</v>
      </c>
    </row>
    <row r="1689" spans="1:11" x14ac:dyDescent="0.2">
      <c r="A1689">
        <v>-1.2061658094938E-2</v>
      </c>
      <c r="B1689">
        <v>-1.91120718491526E-2</v>
      </c>
      <c r="C1689">
        <v>-2.9123452389354699E-2</v>
      </c>
      <c r="D1689">
        <v>7.7341012039229606E-2</v>
      </c>
      <c r="E1689">
        <v>-0.17003321398061599</v>
      </c>
      <c r="F1689">
        <v>-4.30314292285656E-2</v>
      </c>
      <c r="G1689">
        <v>9.0087873649071504E-2</v>
      </c>
      <c r="H1689">
        <v>2.7160375631711101E-2</v>
      </c>
      <c r="I1689">
        <v>-0.31346615306655901</v>
      </c>
      <c r="J1689">
        <v>-0.11966354657059999</v>
      </c>
      <c r="K1689">
        <v>0.57618797785977305</v>
      </c>
    </row>
    <row r="1690" spans="1:11" x14ac:dyDescent="0.2">
      <c r="A1690">
        <v>1.5873582358634501E-2</v>
      </c>
      <c r="B1690">
        <v>-8.1571753048737695E-3</v>
      </c>
      <c r="C1690">
        <v>-4.4146436175155998E-2</v>
      </c>
      <c r="D1690">
        <v>8.2987841912792307E-2</v>
      </c>
      <c r="E1690">
        <v>-0.200883262677339</v>
      </c>
      <c r="F1690">
        <v>-5.0253423058415299E-2</v>
      </c>
      <c r="G1690">
        <v>9.2829000758665306E-2</v>
      </c>
      <c r="H1690">
        <v>2.23218996816088E-2</v>
      </c>
      <c r="I1690">
        <v>-0.31062258996465297</v>
      </c>
      <c r="J1690">
        <v>-0.119718677886094</v>
      </c>
      <c r="K1690">
        <v>0.57548352635483002</v>
      </c>
    </row>
    <row r="1691" spans="1:11" x14ac:dyDescent="0.2">
      <c r="A1691">
        <v>4.5071266385078796E-3</v>
      </c>
      <c r="B1691">
        <v>5.6273229692553701E-3</v>
      </c>
      <c r="C1691">
        <v>-1.1958511446627599E-2</v>
      </c>
      <c r="D1691">
        <v>6.6596021176338102E-2</v>
      </c>
      <c r="E1691">
        <v>-0.22789654705294399</v>
      </c>
      <c r="F1691">
        <v>-5.2209995449983497E-2</v>
      </c>
      <c r="G1691">
        <v>9.4959831511904097E-2</v>
      </c>
      <c r="H1691">
        <v>1.7386477157694001E-2</v>
      </c>
      <c r="I1691">
        <v>-0.30773981087510599</v>
      </c>
      <c r="J1691">
        <v>-0.119766019238709</v>
      </c>
      <c r="K1691">
        <v>0.57477981860967098</v>
      </c>
    </row>
    <row r="1692" spans="1:11" x14ac:dyDescent="0.2">
      <c r="A1692">
        <v>-1.7964904809939598E-2</v>
      </c>
      <c r="B1692">
        <v>-2.7524148229622898E-3</v>
      </c>
      <c r="C1692">
        <v>5.0156364181244598E-2</v>
      </c>
      <c r="D1692">
        <v>3.48388888549922E-2</v>
      </c>
      <c r="E1692">
        <v>-0.24094197806459799</v>
      </c>
      <c r="F1692">
        <v>-4.8766884314568798E-2</v>
      </c>
      <c r="G1692">
        <v>9.6475086757912706E-2</v>
      </c>
      <c r="H1692">
        <v>1.23597041684399E-2</v>
      </c>
      <c r="I1692">
        <v>-0.30481794167700199</v>
      </c>
      <c r="J1692">
        <v>-0.11980563412770801</v>
      </c>
      <c r="K1692">
        <v>0.57407685685418897</v>
      </c>
    </row>
    <row r="1693" spans="1:11" x14ac:dyDescent="0.2">
      <c r="A1693">
        <v>9.0709159259571102E-3</v>
      </c>
      <c r="B1693">
        <v>-9.7404337871237496E-3</v>
      </c>
      <c r="C1693">
        <v>7.8701149562973804E-2</v>
      </c>
      <c r="D1693">
        <v>-3.4187073990521601E-2</v>
      </c>
      <c r="E1693">
        <v>-0.22972496323320199</v>
      </c>
      <c r="F1693">
        <v>-4.04357939815339E-2</v>
      </c>
      <c r="G1693">
        <v>9.7387954321430895E-2</v>
      </c>
      <c r="H1693">
        <v>7.2482903262109299E-3</v>
      </c>
      <c r="I1693">
        <v>-0.30185710354184497</v>
      </c>
      <c r="J1693">
        <v>-0.119837584629685</v>
      </c>
      <c r="K1693">
        <v>0.57337464302733998</v>
      </c>
    </row>
    <row r="1694" spans="1:11" x14ac:dyDescent="0.2">
      <c r="A1694">
        <v>-2.4551945911918398E-3</v>
      </c>
      <c r="B1694">
        <v>4.8050396306086702E-4</v>
      </c>
      <c r="C1694">
        <v>0.13720590535758201</v>
      </c>
      <c r="D1694">
        <v>-0.143970070313865</v>
      </c>
      <c r="E1694">
        <v>-0.19092765405927001</v>
      </c>
      <c r="F1694">
        <v>-2.8359269533756899E-2</v>
      </c>
      <c r="G1694">
        <v>9.7726404881806506E-2</v>
      </c>
      <c r="H1694">
        <v>2.0598761310717398E-3</v>
      </c>
      <c r="I1694">
        <v>-0.29885746115848699</v>
      </c>
      <c r="J1694">
        <v>-0.119861933548556</v>
      </c>
      <c r="K1694">
        <v>0.57267317887160496</v>
      </c>
    </row>
    <row r="1695" spans="1:11" x14ac:dyDescent="0.2">
      <c r="A1695">
        <v>-1.5499536794541101E-2</v>
      </c>
      <c r="B1695">
        <v>4.1700407764464098E-2</v>
      </c>
      <c r="C1695">
        <v>0.133197126617663</v>
      </c>
      <c r="D1695">
        <v>-0.24637796231206499</v>
      </c>
      <c r="E1695">
        <v>-0.12941307331910601</v>
      </c>
      <c r="F1695">
        <v>-1.42040714067513E-2</v>
      </c>
      <c r="G1695">
        <v>9.7519756249984393E-2</v>
      </c>
      <c r="H1695">
        <v>-3.19712985685488E-3</v>
      </c>
      <c r="I1695">
        <v>-0.29581923807972099</v>
      </c>
      <c r="J1695">
        <v>-0.119878744824894</v>
      </c>
      <c r="K1695">
        <v>0.57197246596182205</v>
      </c>
    </row>
    <row r="1696" spans="1:11" x14ac:dyDescent="0.2">
      <c r="A1696">
        <v>6.4403060056796302E-2</v>
      </c>
      <c r="B1696">
        <v>9.9446710208064198E-2</v>
      </c>
      <c r="C1696">
        <v>-4.5620937314188002E-2</v>
      </c>
      <c r="D1696">
        <v>-0.29434062902778502</v>
      </c>
      <c r="E1696">
        <v>-5.0973426212170103E-2</v>
      </c>
      <c r="F1696">
        <v>1.57211455194427E-4</v>
      </c>
      <c r="G1696">
        <v>9.6801759737947093E-2</v>
      </c>
      <c r="H1696">
        <v>-8.5154836215640996E-3</v>
      </c>
      <c r="I1696">
        <v>-0.29274268912822599</v>
      </c>
      <c r="J1696">
        <v>-0.11988808197927001</v>
      </c>
      <c r="K1696">
        <v>0.57127250582520095</v>
      </c>
    </row>
    <row r="1697" spans="1:11" x14ac:dyDescent="0.2">
      <c r="A1697">
        <v>0.221165283596017</v>
      </c>
      <c r="B1697">
        <v>9.7815296914331197E-3</v>
      </c>
      <c r="C1697">
        <v>-0.23606837275602999</v>
      </c>
      <c r="D1697">
        <v>-0.26881035999893799</v>
      </c>
      <c r="E1697">
        <v>3.8338856992499601E-2</v>
      </c>
      <c r="F1697">
        <v>1.2848302334528E-2</v>
      </c>
      <c r="G1697">
        <v>9.5578629974767695E-2</v>
      </c>
      <c r="H1697">
        <v>-1.38891132789372E-2</v>
      </c>
      <c r="I1697">
        <v>-0.28962804892413802</v>
      </c>
      <c r="J1697">
        <v>-0.11989000756561199</v>
      </c>
      <c r="K1697">
        <v>0.57057329993440997</v>
      </c>
    </row>
    <row r="1698" spans="1:11" x14ac:dyDescent="0.2">
      <c r="A1698">
        <v>0.41420605438876201</v>
      </c>
      <c r="B1698">
        <v>-0.223002176318634</v>
      </c>
      <c r="C1698">
        <v>-0.43427134474788898</v>
      </c>
      <c r="D1698">
        <v>-0.13474707282267701</v>
      </c>
      <c r="E1698">
        <v>0.12835653636087899</v>
      </c>
      <c r="F1698">
        <v>2.2828024646628899E-2</v>
      </c>
      <c r="G1698">
        <v>9.3856597158393201E-2</v>
      </c>
      <c r="H1698">
        <v>-1.9312757996362898E-2</v>
      </c>
      <c r="I1698">
        <v>-0.28647555528076801</v>
      </c>
      <c r="J1698">
        <v>-0.119884584193029</v>
      </c>
      <c r="K1698">
        <v>0.56987484980469605</v>
      </c>
    </row>
    <row r="1699" spans="1:11" x14ac:dyDescent="0.2">
      <c r="A1699">
        <v>-5.2448007979852003E-2</v>
      </c>
      <c r="B1699">
        <v>-0.31213312030144902</v>
      </c>
      <c r="C1699">
        <v>-0.17446469169986201</v>
      </c>
      <c r="D1699">
        <v>7.6402244186254797E-2</v>
      </c>
      <c r="E1699">
        <v>0.21015873528913101</v>
      </c>
      <c r="F1699">
        <v>2.95743616548527E-2</v>
      </c>
      <c r="G1699">
        <v>9.1672320997933598E-2</v>
      </c>
      <c r="H1699">
        <v>-2.4781670454824999E-2</v>
      </c>
      <c r="I1699">
        <v>-0.283285455639749</v>
      </c>
      <c r="J1699">
        <v>-0.119871873128195</v>
      </c>
      <c r="K1699">
        <v>0.56917715707576</v>
      </c>
    </row>
    <row r="1700" spans="1:11" x14ac:dyDescent="0.2">
      <c r="A1700">
        <v>-1.1069192445001901</v>
      </c>
      <c r="B1700">
        <v>4.2782183148321197E-2</v>
      </c>
      <c r="C1700">
        <v>0.25895484706695299</v>
      </c>
      <c r="D1700">
        <v>0.288140394666203</v>
      </c>
      <c r="E1700">
        <v>0.27114893214389002</v>
      </c>
      <c r="F1700">
        <v>3.2788142453058201E-2</v>
      </c>
      <c r="G1700">
        <v>8.9110818092823493E-2</v>
      </c>
      <c r="H1700">
        <v>-3.02906124962194E-2</v>
      </c>
      <c r="I1700">
        <v>-0.28005803612733199</v>
      </c>
      <c r="J1700">
        <v>-0.119851933839667</v>
      </c>
      <c r="K1700">
        <v>0.56848022339216298</v>
      </c>
    </row>
    <row r="1701" spans="1:11" x14ac:dyDescent="0.2">
      <c r="A1701">
        <v>1.16199405951164</v>
      </c>
      <c r="B1701">
        <v>0.45870276344498101</v>
      </c>
      <c r="C1701">
        <v>0.52033757656855995</v>
      </c>
      <c r="D1701">
        <v>0.39028716130529201</v>
      </c>
      <c r="E1701">
        <v>0.29612339607385701</v>
      </c>
      <c r="F1701">
        <v>3.2382943562628497E-2</v>
      </c>
      <c r="G1701">
        <v>8.6268159488997298E-2</v>
      </c>
      <c r="H1701">
        <v>-3.5833115811044002E-2</v>
      </c>
      <c r="I1701">
        <v>-0.27679359726562602</v>
      </c>
      <c r="J1701">
        <v>-0.119824826252467</v>
      </c>
      <c r="K1701">
        <v>0.56778405037318402</v>
      </c>
    </row>
    <row r="1702" spans="1:11" x14ac:dyDescent="0.2">
      <c r="A1702">
        <v>-1.1096820690557201</v>
      </c>
      <c r="B1702">
        <v>4.7763740112767003E-2</v>
      </c>
      <c r="C1702">
        <v>0.27690132897924002</v>
      </c>
      <c r="D1702">
        <v>0.29435641842586702</v>
      </c>
      <c r="E1702">
        <v>0.27613414747448001</v>
      </c>
      <c r="F1702">
        <v>2.8893353548831099E-2</v>
      </c>
      <c r="G1702">
        <v>8.3227636396275007E-2</v>
      </c>
      <c r="H1702">
        <v>-4.1400130135826697E-2</v>
      </c>
      <c r="I1702">
        <v>-0.27349245627362201</v>
      </c>
      <c r="J1702">
        <v>-0.119790609055035</v>
      </c>
      <c r="K1702">
        <v>0.56708863958274203</v>
      </c>
    </row>
    <row r="1703" spans="1:11" x14ac:dyDescent="0.2">
      <c r="A1703">
        <v>-3.28184904310341E-3</v>
      </c>
      <c r="B1703">
        <v>-0.30027996306627103</v>
      </c>
      <c r="C1703">
        <v>-0.20501565328743601</v>
      </c>
      <c r="D1703">
        <v>7.6777130392515297E-2</v>
      </c>
      <c r="E1703">
        <v>0.21866752028824599</v>
      </c>
      <c r="F1703">
        <v>2.3583630578050099E-2</v>
      </c>
      <c r="G1703">
        <v>8.0040549919376494E-2</v>
      </c>
      <c r="H1703">
        <v>-4.6981067093238002E-2</v>
      </c>
      <c r="I1703">
        <v>-0.27015495125443401</v>
      </c>
      <c r="J1703">
        <v>-0.11974933996932099</v>
      </c>
      <c r="K1703">
        <v>0.56639399253561595</v>
      </c>
    </row>
    <row r="1704" spans="1:11" x14ac:dyDescent="0.2">
      <c r="A1704">
        <v>0.418413763689575</v>
      </c>
      <c r="B1704">
        <v>-0.20453173640902</v>
      </c>
      <c r="C1704">
        <v>-0.42352480236537798</v>
      </c>
      <c r="D1704">
        <v>-0.12786437090455099</v>
      </c>
      <c r="E1704">
        <v>0.13626502036514801</v>
      </c>
      <c r="F1704">
        <v>1.78259068935827E-2</v>
      </c>
      <c r="G1704">
        <v>7.6762692010636999E-2</v>
      </c>
      <c r="H1704">
        <v>-5.2564032420785202E-2</v>
      </c>
      <c r="I1704">
        <v>-0.26678147514373801</v>
      </c>
      <c r="J1704">
        <v>-0.119701076344681</v>
      </c>
      <c r="K1704">
        <v>0.56570011062921199</v>
      </c>
    </row>
    <row r="1705" spans="1:11" x14ac:dyDescent="0.2">
      <c r="A1705">
        <v>0.27812324743549899</v>
      </c>
      <c r="B1705">
        <v>1.7836963059281601E-2</v>
      </c>
      <c r="C1705">
        <v>-0.28297754417387899</v>
      </c>
      <c r="D1705">
        <v>-0.25004952057540403</v>
      </c>
      <c r="E1705">
        <v>4.7425353882492097E-2</v>
      </c>
      <c r="F1705">
        <v>1.23591848259272E-2</v>
      </c>
      <c r="G1705">
        <v>7.3428848522753901E-2</v>
      </c>
      <c r="H1705">
        <v>-5.81352086429167E-2</v>
      </c>
      <c r="I1705">
        <v>-0.26337244419288403</v>
      </c>
      <c r="J1705">
        <v>-0.11964587532922399</v>
      </c>
      <c r="K1705">
        <v>0.56500699518835396</v>
      </c>
    </row>
    <row r="1706" spans="1:11" x14ac:dyDescent="0.2">
      <c r="A1706">
        <v>4.0619579446003799E-2</v>
      </c>
      <c r="B1706">
        <v>8.1489455544731998E-2</v>
      </c>
      <c r="C1706">
        <v>8.8208753640780305E-3</v>
      </c>
      <c r="D1706">
        <v>-0.28897503897441001</v>
      </c>
      <c r="E1706">
        <v>-3.0314263652306699E-2</v>
      </c>
      <c r="F1706">
        <v>7.1767671891873304E-3</v>
      </c>
      <c r="G1706">
        <v>7.0060280026135097E-2</v>
      </c>
      <c r="H1706">
        <v>-6.3680245566501606E-2</v>
      </c>
      <c r="I1706">
        <v>-0.25992826282709702</v>
      </c>
      <c r="J1706">
        <v>-0.11958379406434499</v>
      </c>
      <c r="K1706">
        <v>0.56431464751452398</v>
      </c>
    </row>
    <row r="1707" spans="1:11" x14ac:dyDescent="0.2">
      <c r="A1707">
        <v>-3.43817056179013E-3</v>
      </c>
      <c r="B1707">
        <v>3.4575293865002202E-2</v>
      </c>
      <c r="C1707">
        <v>0.141813301976628</v>
      </c>
      <c r="D1707">
        <v>-0.25232871207115698</v>
      </c>
      <c r="E1707">
        <v>-8.6238157543714403E-2</v>
      </c>
      <c r="F1707">
        <v>1.901222424348E-3</v>
      </c>
      <c r="G1707">
        <v>6.6669515084117503E-2</v>
      </c>
      <c r="H1707">
        <v>-6.9184583371361699E-2</v>
      </c>
      <c r="I1707">
        <v>-0.25644931896326301</v>
      </c>
      <c r="J1707">
        <v>-0.119514888823141</v>
      </c>
      <c r="K1707">
        <v>0.56362306898433201</v>
      </c>
    </row>
    <row r="1708" spans="1:11" x14ac:dyDescent="0.2">
      <c r="A1708">
        <v>6.6958719834720702E-3</v>
      </c>
      <c r="B1708">
        <v>-3.5141472379101599E-3</v>
      </c>
      <c r="C1708">
        <v>0.117269637859094</v>
      </c>
      <c r="D1708">
        <v>-0.14348950377870701</v>
      </c>
      <c r="E1708">
        <v>-0.122173215375124</v>
      </c>
      <c r="F1708">
        <v>-3.9618787887226899E-3</v>
      </c>
      <c r="G1708">
        <v>6.3248103448073703E-2</v>
      </c>
      <c r="H1708">
        <v>-7.46318865176364E-2</v>
      </c>
      <c r="I1708">
        <v>-0.25293603185715302</v>
      </c>
      <c r="J1708">
        <v>-0.119439210777536</v>
      </c>
      <c r="K1708">
        <v>0.562932261042149</v>
      </c>
    </row>
    <row r="1709" spans="1:11" x14ac:dyDescent="0.2">
      <c r="A1709">
        <v>-1.7400057621440802E-2</v>
      </c>
      <c r="B1709">
        <v>-1.6692186117922E-2</v>
      </c>
      <c r="C1709">
        <v>7.4644925653781294E-2</v>
      </c>
      <c r="D1709">
        <v>-2.7710250882263601E-2</v>
      </c>
      <c r="E1709">
        <v>-0.14567517376778399</v>
      </c>
      <c r="F1709">
        <v>-1.04130804490307E-2</v>
      </c>
      <c r="G1709">
        <v>5.9753675706407203E-2</v>
      </c>
      <c r="H1709">
        <v>-8.0004365017040502E-2</v>
      </c>
      <c r="I1709">
        <v>-0.24938890610327799</v>
      </c>
      <c r="J1709">
        <v>-0.119356806645467</v>
      </c>
      <c r="K1709">
        <v>0.562242225244038</v>
      </c>
    </row>
    <row r="1710" spans="1:11" x14ac:dyDescent="0.2">
      <c r="A1710">
        <v>-1.5170892816286301E-2</v>
      </c>
      <c r="B1710">
        <v>4.5254974234532402E-3</v>
      </c>
      <c r="C1710">
        <v>8.7992609983330809E-3</v>
      </c>
      <c r="D1710">
        <v>4.1543536549109597E-2</v>
      </c>
      <c r="E1710">
        <v>-0.1596666926144</v>
      </c>
      <c r="F1710">
        <v>-1.73540089721952E-2</v>
      </c>
      <c r="G1710">
        <v>5.61305698823732E-2</v>
      </c>
      <c r="H1710">
        <v>-8.5283985122609499E-2</v>
      </c>
      <c r="I1710">
        <v>-0.24580853179863699</v>
      </c>
      <c r="J1710">
        <v>-0.11926771670854799</v>
      </c>
      <c r="K1710">
        <v>0.56155296317940595</v>
      </c>
    </row>
    <row r="1711" spans="1:11" x14ac:dyDescent="0.2">
      <c r="A1711">
        <v>2.75008975584599E-2</v>
      </c>
      <c r="B1711">
        <v>2.4022184649982601E-2</v>
      </c>
      <c r="C1711">
        <v>-6.1742199215816598E-2</v>
      </c>
      <c r="D1711">
        <v>7.8758986836623496E-2</v>
      </c>
      <c r="E1711">
        <v>-0.16663927229768899</v>
      </c>
      <c r="F1711">
        <v>-2.4715852690186901E-2</v>
      </c>
      <c r="G1711">
        <v>5.2343751941694203E-2</v>
      </c>
      <c r="H1711">
        <v>-9.0454034200203703E-2</v>
      </c>
      <c r="I1711">
        <v>-0.24219553763005899</v>
      </c>
      <c r="J1711">
        <v>-0.119171972531778</v>
      </c>
      <c r="K1711">
        <v>0.56086447657897298</v>
      </c>
    </row>
    <row r="1712" spans="1:11" x14ac:dyDescent="0.2">
      <c r="A1712">
        <v>-2.65233208269724E-2</v>
      </c>
      <c r="B1712">
        <v>-1.1893533012930399E-2</v>
      </c>
      <c r="C1712">
        <v>2.9887413406457401E-2</v>
      </c>
      <c r="D1712">
        <v>9.0569052260263794E-2</v>
      </c>
      <c r="E1712">
        <v>-0.165232774927591</v>
      </c>
      <c r="F1712">
        <v>-3.2220937733421301E-2</v>
      </c>
      <c r="G1712">
        <v>4.8356776415681202E-2</v>
      </c>
      <c r="H1712">
        <v>-9.5499257460280706E-2</v>
      </c>
      <c r="I1712">
        <v>-0.23855058709004701</v>
      </c>
      <c r="J1712">
        <v>-0.11906959833460801</v>
      </c>
      <c r="K1712">
        <v>0.56017676730344801</v>
      </c>
    </row>
    <row r="1713" spans="1:11" x14ac:dyDescent="0.2">
      <c r="A1713">
        <v>-1.5446674832654401E-2</v>
      </c>
      <c r="B1713">
        <v>-1.46306534240536E-2</v>
      </c>
      <c r="C1713">
        <v>2.6814436938772002E-2</v>
      </c>
      <c r="D1713">
        <v>8.6969735164814599E-2</v>
      </c>
      <c r="E1713">
        <v>-0.15357005065571</v>
      </c>
      <c r="F1713">
        <v>-3.9503352983841701E-2</v>
      </c>
      <c r="G1713">
        <v>4.41175192955146E-2</v>
      </c>
      <c r="H1713">
        <v>-0.100405693762729</v>
      </c>
      <c r="I1713">
        <v>-0.23487448769580299</v>
      </c>
      <c r="J1713">
        <v>-0.118960615446905</v>
      </c>
      <c r="K1713">
        <v>0.55948983740259595</v>
      </c>
    </row>
    <row r="1714" spans="1:11" x14ac:dyDescent="0.2">
      <c r="A1714">
        <v>1.7181383166961401E-2</v>
      </c>
      <c r="B1714">
        <v>7.1003099855905596E-3</v>
      </c>
      <c r="C1714">
        <v>-3.61639495530377E-2</v>
      </c>
      <c r="D1714">
        <v>8.8586110357752296E-2</v>
      </c>
      <c r="E1714">
        <v>-0.1333859737094</v>
      </c>
      <c r="F1714">
        <v>-4.6484146467482897E-2</v>
      </c>
      <c r="G1714">
        <v>3.9535814921359401E-2</v>
      </c>
      <c r="H1714">
        <v>-0.105160059244488</v>
      </c>
      <c r="I1714">
        <v>-0.23116813445936699</v>
      </c>
      <c r="J1714">
        <v>-0.118845044047256</v>
      </c>
      <c r="K1714">
        <v>0.55880368904936895</v>
      </c>
    </row>
    <row r="1715" spans="1:11" x14ac:dyDescent="0.2">
      <c r="A1715">
        <v>1.70946839769294E-3</v>
      </c>
      <c r="B1715">
        <v>8.6458034058122506E-3</v>
      </c>
      <c r="C1715">
        <v>-4.15703006437897E-2</v>
      </c>
      <c r="D1715">
        <v>9.6740105080320202E-2</v>
      </c>
      <c r="E1715">
        <v>-0.109312270040402</v>
      </c>
      <c r="F1715">
        <v>-5.2983200544916599E-2</v>
      </c>
      <c r="G1715">
        <v>3.4558375525917603E-2</v>
      </c>
      <c r="H1715">
        <v>-0.109750923855668</v>
      </c>
      <c r="I1715">
        <v>-0.227432478231928</v>
      </c>
      <c r="J1715">
        <v>-0.11872290361469801</v>
      </c>
      <c r="K1715">
        <v>0.55811832452165799</v>
      </c>
    </row>
    <row r="1716" spans="1:11" x14ac:dyDescent="0.2">
      <c r="A1716">
        <v>5.9128466181559702E-3</v>
      </c>
      <c r="B1716">
        <v>2.2086489089785202E-3</v>
      </c>
      <c r="C1716">
        <v>-3.1172057316336699E-2</v>
      </c>
      <c r="D1716">
        <v>7.3350424268215295E-2</v>
      </c>
      <c r="E1716">
        <v>-8.1852493257668205E-2</v>
      </c>
      <c r="F1716">
        <v>-5.8596427172212397E-2</v>
      </c>
      <c r="G1716">
        <v>2.9146593453935998E-2</v>
      </c>
      <c r="H1716">
        <v>-0.11416844575846199</v>
      </c>
      <c r="I1716">
        <v>-0.22366862240329899</v>
      </c>
      <c r="J1716">
        <v>-0.118594213511828</v>
      </c>
      <c r="K1716">
        <v>0.55743374617051999</v>
      </c>
    </row>
    <row r="1717" spans="1:11" x14ac:dyDescent="0.2">
      <c r="A1717">
        <v>-1.73543117952E-2</v>
      </c>
      <c r="B1717">
        <v>-1.1646421877596401E-2</v>
      </c>
      <c r="C1717">
        <v>3.7790367233132303E-2</v>
      </c>
      <c r="D1717">
        <v>2.4013202154577001E-2</v>
      </c>
      <c r="E1717">
        <v>-5.3070091782054199E-2</v>
      </c>
      <c r="F1717">
        <v>-6.3022019940491406E-2</v>
      </c>
      <c r="G1717">
        <v>2.3280355889498699E-2</v>
      </c>
      <c r="H1717">
        <v>-0.118404310686318</v>
      </c>
      <c r="I1717">
        <v>-0.21987773130492899</v>
      </c>
      <c r="J1717">
        <v>-0.11845899439002</v>
      </c>
      <c r="K1717">
        <v>0.55674995649940096</v>
      </c>
    </row>
    <row r="1718" spans="1:11" x14ac:dyDescent="0.2">
      <c r="A1718">
        <v>1.1475239283644001E-2</v>
      </c>
      <c r="B1718">
        <v>6.9940654408528504E-4</v>
      </c>
      <c r="C1718">
        <v>1.98667785703645E-2</v>
      </c>
      <c r="D1718">
        <v>-2.1570997557085501E-2</v>
      </c>
      <c r="E1718">
        <v>-2.0729523381406399E-2</v>
      </c>
      <c r="F1718">
        <v>-6.5958763413719604E-2</v>
      </c>
      <c r="G1718">
        <v>1.69803354804525E-2</v>
      </c>
      <c r="H1718">
        <v>-0.122451221015934</v>
      </c>
      <c r="I1718">
        <v>-0.216060942639696</v>
      </c>
      <c r="J1718">
        <v>-0.118317270071544</v>
      </c>
      <c r="K1718">
        <v>0.55606695820083896</v>
      </c>
    </row>
    <row r="1719" spans="1:11" x14ac:dyDescent="0.2">
      <c r="A1719">
        <v>-4.70358992850571E-3</v>
      </c>
      <c r="B1719">
        <v>3.98308848000185E-3</v>
      </c>
      <c r="C1719">
        <v>1.8145669405345601E-2</v>
      </c>
      <c r="D1719">
        <v>-3.7022016712587397E-2</v>
      </c>
      <c r="E1719">
        <v>1.18074442588759E-2</v>
      </c>
      <c r="F1719">
        <v>-6.6936256894079296E-2</v>
      </c>
      <c r="G1719">
        <v>1.0318888949828501E-2</v>
      </c>
      <c r="H1719">
        <v>-0.126303859933629</v>
      </c>
      <c r="I1719">
        <v>-0.212219343304271</v>
      </c>
      <c r="J1719">
        <v>-0.11816906439706699</v>
      </c>
      <c r="K1719">
        <v>0.55538475407608701</v>
      </c>
    </row>
    <row r="1720" spans="1:11" x14ac:dyDescent="0.2">
      <c r="A1720">
        <v>3.1297827036330501E-3</v>
      </c>
      <c r="B1720">
        <v>1.2164914527822699E-2</v>
      </c>
      <c r="C1720">
        <v>-1.9420817338707999E-2</v>
      </c>
      <c r="D1720">
        <v>-3.89861802757131E-2</v>
      </c>
      <c r="E1720">
        <v>3.6778643483471297E-2</v>
      </c>
      <c r="F1720">
        <v>-6.5423958530629198E-2</v>
      </c>
      <c r="G1720">
        <v>3.3805067065244398E-3</v>
      </c>
      <c r="H1720">
        <v>-0.12995785910367799</v>
      </c>
      <c r="I1720">
        <v>-0.20835397511245299</v>
      </c>
      <c r="J1720">
        <v>-0.11801440400831301</v>
      </c>
      <c r="K1720">
        <v>0.55470334694804202</v>
      </c>
    </row>
    <row r="1721" spans="1:11" x14ac:dyDescent="0.2">
      <c r="A1721">
        <v>2.6694692004375901E-2</v>
      </c>
      <c r="B1721">
        <v>1.49989184646343E-2</v>
      </c>
      <c r="C1721">
        <v>-5.4067974278131502E-2</v>
      </c>
      <c r="D1721">
        <v>-2.9890186766278401E-2</v>
      </c>
      <c r="E1721">
        <v>4.5591697419711599E-2</v>
      </c>
      <c r="F1721">
        <v>-6.0722630240188397E-2</v>
      </c>
      <c r="G1721">
        <v>-3.7565837549303101E-3</v>
      </c>
      <c r="H1721">
        <v>-0.13340867895629299</v>
      </c>
      <c r="I1721">
        <v>-0.20446581963152899</v>
      </c>
      <c r="J1721">
        <v>-0.117853316761991</v>
      </c>
      <c r="K1721">
        <v>0.55402273950061898</v>
      </c>
    </row>
    <row r="1722" spans="1:11" x14ac:dyDescent="0.2">
      <c r="A1722">
        <v>-2.2985348228218901E-2</v>
      </c>
      <c r="B1722">
        <v>-8.1213457344664394E-3</v>
      </c>
      <c r="C1722">
        <v>3.3524229323783898E-2</v>
      </c>
      <c r="D1722">
        <v>-2.86561807364221E-2</v>
      </c>
      <c r="E1722">
        <v>3.8677078958231297E-2</v>
      </c>
      <c r="F1722">
        <v>-5.2721419690764201E-2</v>
      </c>
      <c r="G1722">
        <v>-1.1024569816257801E-2</v>
      </c>
      <c r="H1722">
        <v>-0.136650876055043</v>
      </c>
      <c r="I1722">
        <v>-0.20055581638546099</v>
      </c>
      <c r="J1722">
        <v>-0.117685828744265</v>
      </c>
      <c r="K1722">
        <v>0.55334293410888302</v>
      </c>
    </row>
    <row r="1723" spans="1:11" x14ac:dyDescent="0.2">
      <c r="A1723">
        <v>1.49858882026508E-2</v>
      </c>
      <c r="B1723">
        <v>-1.1771040524493101E-3</v>
      </c>
      <c r="C1723">
        <v>3.47068588905192E-3</v>
      </c>
      <c r="D1723">
        <v>-1.98929718272262E-2</v>
      </c>
      <c r="E1723">
        <v>2.3703431134933499E-2</v>
      </c>
      <c r="F1723">
        <v>-4.1576040159374203E-2</v>
      </c>
      <c r="G1723">
        <v>-1.8361878026328601E-2</v>
      </c>
      <c r="H1723">
        <v>-0.13967904870061501</v>
      </c>
      <c r="I1723">
        <v>-0.19662493263332301</v>
      </c>
      <c r="J1723">
        <v>-0.117511963041083</v>
      </c>
      <c r="K1723">
        <v>0.55266393321376395</v>
      </c>
    </row>
    <row r="1724" spans="1:11" x14ac:dyDescent="0.2">
      <c r="A1724">
        <v>-1.9160996128452599E-2</v>
      </c>
      <c r="B1724">
        <v>-9.5618923548379899E-4</v>
      </c>
      <c r="C1724">
        <v>2.3119629692893599E-2</v>
      </c>
      <c r="D1724">
        <v>7.8265080510245902E-3</v>
      </c>
      <c r="E1724">
        <v>1.16899837596019E-2</v>
      </c>
      <c r="F1724">
        <v>-2.7713178733253501E-2</v>
      </c>
      <c r="G1724">
        <v>-2.5727048217092999E-2</v>
      </c>
      <c r="H1724">
        <v>-0.142487129640294</v>
      </c>
      <c r="I1724">
        <v>-0.19267414872649199</v>
      </c>
      <c r="J1724">
        <v>-0.117331741208271</v>
      </c>
      <c r="K1724">
        <v>0.55198573938581996</v>
      </c>
    </row>
    <row r="1725" spans="1:11" x14ac:dyDescent="0.2">
      <c r="A1725">
        <v>2.7166810215601501E-2</v>
      </c>
      <c r="B1725">
        <v>6.32680301924614E-3</v>
      </c>
      <c r="C1725">
        <v>-4.6504731061233998E-2</v>
      </c>
      <c r="D1725">
        <v>2.4501152308544299E-2</v>
      </c>
      <c r="E1725">
        <v>1.2983811047162799E-2</v>
      </c>
      <c r="F1725">
        <v>-1.17659887496792E-2</v>
      </c>
      <c r="G1725">
        <v>-3.3097616312525703E-2</v>
      </c>
      <c r="H1725">
        <v>-0.14506903950473801</v>
      </c>
      <c r="I1725">
        <v>-0.18870436988831499</v>
      </c>
      <c r="J1725">
        <v>-0.117145186108413</v>
      </c>
      <c r="K1725">
        <v>0.55130835503435105</v>
      </c>
    </row>
    <row r="1726" spans="1:11" x14ac:dyDescent="0.2">
      <c r="A1726">
        <v>-3.2526625412822398E-2</v>
      </c>
      <c r="B1726">
        <v>-2.0340680431866799E-2</v>
      </c>
      <c r="C1726">
        <v>2.59043446049937E-2</v>
      </c>
      <c r="D1726">
        <v>1.6817141861829001E-2</v>
      </c>
      <c r="E1726">
        <v>2.3603471734396999E-2</v>
      </c>
      <c r="F1726">
        <v>5.4410775114650698E-3</v>
      </c>
      <c r="G1726">
        <v>-4.0441863179448E-2</v>
      </c>
      <c r="H1726">
        <v>-0.147419833703828</v>
      </c>
      <c r="I1726">
        <v>-0.184716498635734</v>
      </c>
      <c r="J1726">
        <v>-0.116952316670087</v>
      </c>
      <c r="K1726">
        <v>0.55063178232110199</v>
      </c>
    </row>
    <row r="1727" spans="1:11" x14ac:dyDescent="0.2">
      <c r="A1727">
        <v>-1.3572256265914399E-2</v>
      </c>
      <c r="B1727">
        <v>-7.8794389239729701E-3</v>
      </c>
      <c r="C1727">
        <v>-1.2513584619601E-2</v>
      </c>
      <c r="D1727">
        <v>5.4627566078625995E-4</v>
      </c>
      <c r="E1727">
        <v>3.5378398465039998E-2</v>
      </c>
      <c r="F1727">
        <v>2.28279364703135E-2</v>
      </c>
      <c r="G1727">
        <v>-4.77433077822456E-2</v>
      </c>
      <c r="H1727">
        <v>-0.14953546762606901</v>
      </c>
      <c r="I1727">
        <v>-0.18071142463479101</v>
      </c>
      <c r="J1727">
        <v>-0.116753153853903</v>
      </c>
      <c r="K1727">
        <v>0.54995602311035696</v>
      </c>
    </row>
    <row r="1728" spans="1:11" x14ac:dyDescent="0.2">
      <c r="A1728">
        <v>1.0363871596372301E-2</v>
      </c>
      <c r="B1728">
        <v>1.62920293241234E-3</v>
      </c>
      <c r="C1728">
        <v>3.4330149208805297E-2</v>
      </c>
      <c r="D1728">
        <v>-8.0757947714724301E-3</v>
      </c>
      <c r="E1728">
        <v>4.1514735949261701E-2</v>
      </c>
      <c r="F1728">
        <v>3.9197315935734299E-2</v>
      </c>
      <c r="G1728">
        <v>-5.5019408806315701E-2</v>
      </c>
      <c r="H1728">
        <v>-0.151411965880107</v>
      </c>
      <c r="I1728">
        <v>-0.17669003701114999</v>
      </c>
      <c r="J1728">
        <v>-0.116547719273338</v>
      </c>
      <c r="K1728">
        <v>0.54928107911979696</v>
      </c>
    </row>
    <row r="1729" spans="1:11" x14ac:dyDescent="0.2">
      <c r="A1729">
        <v>3.04744225288376E-3</v>
      </c>
      <c r="B1729">
        <v>1.2373432658580701E-2</v>
      </c>
      <c r="C1729">
        <v>2.2141781856895498E-2</v>
      </c>
      <c r="D1729">
        <v>-1.1251413823106101E-2</v>
      </c>
      <c r="E1729">
        <v>4.4388839091921498E-2</v>
      </c>
      <c r="F1729">
        <v>5.3640555728043299E-2</v>
      </c>
      <c r="G1729">
        <v>-6.23426224910692E-2</v>
      </c>
      <c r="H1729">
        <v>-0.15304424518802501</v>
      </c>
      <c r="I1729">
        <v>-0.17265325906145201</v>
      </c>
      <c r="J1729">
        <v>-0.11633603434758499</v>
      </c>
      <c r="K1729">
        <v>0.54860695232291101</v>
      </c>
    </row>
    <row r="1730" spans="1:11" x14ac:dyDescent="0.2">
      <c r="A1730">
        <v>3.5720024910428097E-2</v>
      </c>
      <c r="B1730">
        <v>4.7808141734553798E-3</v>
      </c>
      <c r="C1730">
        <v>-3.9405719912653098E-2</v>
      </c>
      <c r="D1730">
        <v>4.2111018413584301E-4</v>
      </c>
      <c r="E1730">
        <v>4.9006311369935801E-2</v>
      </c>
      <c r="F1730">
        <v>6.6217536034305094E-2</v>
      </c>
      <c r="G1730">
        <v>-6.9812617546286301E-2</v>
      </c>
      <c r="H1730">
        <v>-0.15442663629087899</v>
      </c>
      <c r="I1730">
        <v>-0.16860206220537299</v>
      </c>
      <c r="J1730">
        <v>-0.116118119334491</v>
      </c>
      <c r="K1730">
        <v>0.547933644617422</v>
      </c>
    </row>
    <row r="1731" spans="1:11" x14ac:dyDescent="0.2">
      <c r="A1731">
        <v>-4.0115520888405601E-2</v>
      </c>
      <c r="B1731">
        <v>-1.9566130962470299E-2</v>
      </c>
      <c r="C1731">
        <v>-3.2880533043754399E-2</v>
      </c>
      <c r="D1731">
        <v>1.33135179665254E-2</v>
      </c>
      <c r="E1731">
        <v>5.2387304030371298E-2</v>
      </c>
      <c r="F1731">
        <v>7.7372327564692298E-2</v>
      </c>
      <c r="G1731">
        <v>-7.75000792791114E-2</v>
      </c>
      <c r="H1731">
        <v>-0.15555489006107501</v>
      </c>
      <c r="I1731">
        <v>-0.16453744570629</v>
      </c>
      <c r="J1731">
        <v>-0.115893993483752</v>
      </c>
      <c r="K1731">
        <v>0.54726115786327001</v>
      </c>
    </row>
    <row r="1732" spans="1:11" x14ac:dyDescent="0.2">
      <c r="A1732">
        <v>-7.0424096541878298E-2</v>
      </c>
      <c r="B1732">
        <v>-1.16178517939446E-2</v>
      </c>
      <c r="C1732">
        <v>5.2607206019195099E-3</v>
      </c>
      <c r="D1732">
        <v>8.2282189012259505E-3</v>
      </c>
      <c r="E1732">
        <v>5.0858346922379699E-2</v>
      </c>
      <c r="F1732">
        <v>8.7679372757316701E-2</v>
      </c>
      <c r="G1732">
        <v>-8.5452003670110896E-2</v>
      </c>
      <c r="H1732">
        <v>-0.15642662756247699</v>
      </c>
      <c r="I1732">
        <v>-0.160460470369306</v>
      </c>
      <c r="J1732">
        <v>-0.115663674176099</v>
      </c>
      <c r="K1732">
        <v>0.546589493930974</v>
      </c>
    </row>
    <row r="1733" spans="1:11" x14ac:dyDescent="0.2">
      <c r="A1733">
        <v>0.102651479902862</v>
      </c>
      <c r="B1733">
        <v>2.1372720485003702E-2</v>
      </c>
      <c r="C1733">
        <v>6.6712860898973303E-3</v>
      </c>
      <c r="D1733">
        <v>2.7462368987338898E-3</v>
      </c>
      <c r="E1733">
        <v>4.4484355422378101E-2</v>
      </c>
      <c r="F1733">
        <v>9.7250001221030502E-2</v>
      </c>
      <c r="G1733">
        <v>-9.3683346408701504E-2</v>
      </c>
      <c r="H1733">
        <v>-0.157040556549251</v>
      </c>
      <c r="I1733">
        <v>-0.15637222366676801</v>
      </c>
      <c r="J1733">
        <v>-0.115427179105196</v>
      </c>
      <c r="K1733">
        <v>0.54591865471001</v>
      </c>
    </row>
    <row r="1734" spans="1:11" x14ac:dyDescent="0.2">
      <c r="A1734">
        <v>1.97401268591344E-3</v>
      </c>
      <c r="B1734">
        <v>1.7414823028127399E-2</v>
      </c>
      <c r="C1734">
        <v>1.6199102175494601E-2</v>
      </c>
      <c r="D1734">
        <v>8.6166548278306995E-3</v>
      </c>
      <c r="E1734">
        <v>3.2979756291212303E-2</v>
      </c>
      <c r="F1734">
        <v>0.106039185960682</v>
      </c>
      <c r="G1734">
        <v>-0.10218921973239201</v>
      </c>
      <c r="H1734">
        <v>-0.157396044894829</v>
      </c>
      <c r="I1734">
        <v>-0.15227381740259199</v>
      </c>
      <c r="J1734">
        <v>-0.115184524170869</v>
      </c>
      <c r="K1734">
        <v>0.545248642231423</v>
      </c>
    </row>
    <row r="1735" spans="1:11" x14ac:dyDescent="0.2">
      <c r="A1735">
        <v>-3.6710842464296199E-2</v>
      </c>
      <c r="B1735">
        <v>-8.9407112035789806E-3</v>
      </c>
      <c r="C1735">
        <v>1.90241790108488E-2</v>
      </c>
      <c r="D1735">
        <v>9.6239411122839898E-3</v>
      </c>
      <c r="E1735">
        <v>1.72026986844406E-2</v>
      </c>
      <c r="F1735">
        <v>0.11389695274981899</v>
      </c>
      <c r="G1735">
        <v>-0.110937413408388</v>
      </c>
      <c r="H1735">
        <v>-0.15749332762679799</v>
      </c>
      <c r="I1735">
        <v>-0.148166357585897</v>
      </c>
      <c r="J1735">
        <v>-0.114935720817848</v>
      </c>
      <c r="K1735">
        <v>0.54457945854941403</v>
      </c>
    </row>
    <row r="1736" spans="1:11" x14ac:dyDescent="0.2">
      <c r="A1736">
        <v>-1.7210959268033E-2</v>
      </c>
      <c r="B1736">
        <v>-1.6070479665036701E-2</v>
      </c>
      <c r="C1736">
        <v>-1.37214315392887E-3</v>
      </c>
      <c r="D1736">
        <v>-1.1812977929258599E-2</v>
      </c>
      <c r="E1736">
        <v>-2.1826252925684101E-3</v>
      </c>
      <c r="F1736">
        <v>0.12066328235073701</v>
      </c>
      <c r="G1736">
        <v>-0.119862207844946</v>
      </c>
      <c r="H1736">
        <v>-0.15733126865547001</v>
      </c>
      <c r="I1736">
        <v>-0.14405094822577799</v>
      </c>
      <c r="J1736">
        <v>-0.11468077795412</v>
      </c>
      <c r="K1736">
        <v>0.54391110563840295</v>
      </c>
    </row>
    <row r="1737" spans="1:11" x14ac:dyDescent="0.2">
      <c r="A1737">
        <v>6.4826328299284197E-3</v>
      </c>
      <c r="B1737">
        <v>-1.08143337643386E-2</v>
      </c>
      <c r="C1737">
        <v>1.4657828184665401E-2</v>
      </c>
      <c r="D1737">
        <v>-4.0132141983298501E-2</v>
      </c>
      <c r="E1737">
        <v>-2.2032646028934198E-2</v>
      </c>
      <c r="F1737">
        <v>0.12588663669632</v>
      </c>
      <c r="G1737">
        <v>-0.12889162999588</v>
      </c>
      <c r="H1737">
        <v>-0.15690869845236999</v>
      </c>
      <c r="I1737">
        <v>-0.139928670590592</v>
      </c>
      <c r="J1737">
        <v>-0.114419705376263</v>
      </c>
      <c r="K1737">
        <v>0.54324358548076301</v>
      </c>
    </row>
    <row r="1738" spans="1:11" x14ac:dyDescent="0.2">
      <c r="A1738">
        <v>-1.19715861567487E-2</v>
      </c>
      <c r="B1738">
        <v>-5.9693614509429803E-3</v>
      </c>
      <c r="C1738">
        <v>3.62900601526948E-2</v>
      </c>
      <c r="D1738">
        <v>-3.12072267357239E-2</v>
      </c>
      <c r="E1738">
        <v>-3.7733489436693197E-2</v>
      </c>
      <c r="F1738">
        <v>0.12929505481845299</v>
      </c>
      <c r="G1738">
        <v>-0.13795880724627299</v>
      </c>
      <c r="H1738">
        <v>-0.15622559891562199</v>
      </c>
      <c r="I1738">
        <v>-0.13580057250793701</v>
      </c>
      <c r="J1738">
        <v>-0.114152515440324</v>
      </c>
      <c r="K1738">
        <v>0.54257689991911895</v>
      </c>
    </row>
    <row r="1739" spans="1:11" x14ac:dyDescent="0.2">
      <c r="A1739">
        <v>1.37013356878849E-2</v>
      </c>
      <c r="B1739">
        <v>5.1013423312979804E-3</v>
      </c>
      <c r="C1739">
        <v>-3.2420326501850602E-2</v>
      </c>
      <c r="D1739">
        <v>3.51839454023543E-3</v>
      </c>
      <c r="E1739">
        <v>-4.7354889674394898E-2</v>
      </c>
      <c r="F1739">
        <v>0.13050846753968601</v>
      </c>
      <c r="G1739">
        <v>-0.146992899375639</v>
      </c>
      <c r="H1739">
        <v>-0.15528272391958001</v>
      </c>
      <c r="I1739">
        <v>-0.13166767476781699</v>
      </c>
      <c r="J1739">
        <v>-0.113879219726659</v>
      </c>
      <c r="K1739">
        <v>0.541911050866835</v>
      </c>
    </row>
    <row r="1740" spans="1:11" x14ac:dyDescent="0.2">
      <c r="A1740">
        <v>-1.21975104246163E-2</v>
      </c>
      <c r="B1740">
        <v>-2.1306412420045401E-3</v>
      </c>
      <c r="C1740">
        <v>3.5311807331925901E-3</v>
      </c>
      <c r="D1740">
        <v>1.1455101208483E-2</v>
      </c>
      <c r="E1740">
        <v>-5.2842404666398397E-2</v>
      </c>
      <c r="F1740">
        <v>0.129187531901892</v>
      </c>
      <c r="G1740">
        <v>-0.155895150727763</v>
      </c>
      <c r="H1740">
        <v>-0.15408043690075801</v>
      </c>
      <c r="I1740">
        <v>-0.12753102216267201</v>
      </c>
      <c r="J1740">
        <v>-0.113599831101346</v>
      </c>
      <c r="K1740">
        <v>0.54124604038198998</v>
      </c>
    </row>
    <row r="1741" spans="1:11" x14ac:dyDescent="0.2">
      <c r="A1741">
        <v>3.75127167175832E-3</v>
      </c>
      <c r="B1741">
        <v>4.79822276557416E-3</v>
      </c>
      <c r="C1741">
        <v>6.2174464634385503E-3</v>
      </c>
      <c r="D1741">
        <v>-7.5670195457865196E-3</v>
      </c>
      <c r="E1741">
        <v>-5.61700759168062E-2</v>
      </c>
      <c r="F1741">
        <v>0.12514036548770399</v>
      </c>
      <c r="G1741">
        <v>-0.16456956351172</v>
      </c>
      <c r="H1741">
        <v>-0.15261933444210299</v>
      </c>
      <c r="I1741">
        <v>-0.123391677976953</v>
      </c>
      <c r="J1741">
        <v>-0.11331436260894499</v>
      </c>
      <c r="K1741">
        <v>0.54058187061384</v>
      </c>
    </row>
    <row r="1742" spans="1:11" x14ac:dyDescent="0.2">
      <c r="A1742">
        <v>1.1416478603112601E-2</v>
      </c>
      <c r="B1742">
        <v>6.91601706221981E-3</v>
      </c>
      <c r="C1742">
        <v>1.7247511455696501E-2</v>
      </c>
      <c r="D1742">
        <v>-4.4187949881185897E-5</v>
      </c>
      <c r="E1742">
        <v>-5.7706784841496203E-2</v>
      </c>
      <c r="F1742">
        <v>0.11834719317654301</v>
      </c>
      <c r="G1742">
        <v>-0.172921950809199</v>
      </c>
      <c r="H1742">
        <v>-0.150899311888953</v>
      </c>
      <c r="I1742">
        <v>-0.119250682094672</v>
      </c>
      <c r="J1742">
        <v>-0.11302282652538399</v>
      </c>
      <c r="K1742">
        <v>0.53991854381201398</v>
      </c>
    </row>
    <row r="1743" spans="1:11" x14ac:dyDescent="0.2">
      <c r="A1743">
        <v>-8.19085152943589E-4</v>
      </c>
      <c r="B1743">
        <v>1.77824679926367E-3</v>
      </c>
      <c r="C1743">
        <v>5.1537072607846799E-3</v>
      </c>
      <c r="D1743">
        <v>2.83258967483568E-2</v>
      </c>
      <c r="E1743">
        <v>-5.4752845996262497E-2</v>
      </c>
      <c r="F1743">
        <v>0.108653173308072</v>
      </c>
      <c r="G1743">
        <v>-0.18084080357332699</v>
      </c>
      <c r="H1743">
        <v>-0.14892010452818</v>
      </c>
      <c r="I1743">
        <v>-0.115109011211488</v>
      </c>
      <c r="J1743">
        <v>-0.112725235791501</v>
      </c>
      <c r="K1743">
        <v>0.53925606213722499</v>
      </c>
    </row>
    <row r="1744" spans="1:11" x14ac:dyDescent="0.2">
      <c r="A1744">
        <v>-4.8135149496074496E-3</v>
      </c>
      <c r="B1744">
        <v>-6.4805179661923803E-3</v>
      </c>
      <c r="C1744">
        <v>5.4416529637055502E-3</v>
      </c>
      <c r="D1744">
        <v>4.3104950039788002E-2</v>
      </c>
      <c r="E1744">
        <v>-4.3567609884241E-2</v>
      </c>
      <c r="F1744">
        <v>9.6000813111586702E-2</v>
      </c>
      <c r="G1744">
        <v>-0.18820930686592</v>
      </c>
      <c r="H1744">
        <v>-0.146681741475195</v>
      </c>
      <c r="I1744">
        <v>-0.11096754893625101</v>
      </c>
      <c r="J1744">
        <v>-0.11242160372297599</v>
      </c>
      <c r="K1744">
        <v>0.53859442768530197</v>
      </c>
    </row>
    <row r="1745" spans="1:11" x14ac:dyDescent="0.2">
      <c r="A1745">
        <v>-1.1844707886511501E-2</v>
      </c>
      <c r="B1745">
        <v>-4.78136826434026E-3</v>
      </c>
      <c r="C1745">
        <v>6.2269562644506199E-3</v>
      </c>
      <c r="D1745">
        <v>3.3620595906342497E-2</v>
      </c>
      <c r="E1745">
        <v>-2.41115416434622E-2</v>
      </c>
      <c r="F1745">
        <v>8.1018648059917306E-2</v>
      </c>
      <c r="G1745">
        <v>-0.194937503622926</v>
      </c>
      <c r="H1745">
        <v>-0.14418570931917701</v>
      </c>
      <c r="I1745">
        <v>-0.106827069101496</v>
      </c>
      <c r="J1745">
        <v>-0.112111942901402</v>
      </c>
      <c r="K1745">
        <v>0.53793364250860398</v>
      </c>
    </row>
    <row r="1746" spans="1:11" x14ac:dyDescent="0.2">
      <c r="A1746">
        <v>1.1543645228167299E-2</v>
      </c>
      <c r="B1746">
        <v>5.4504206815431996E-3</v>
      </c>
      <c r="C1746">
        <v>-1.6920565006130199E-2</v>
      </c>
      <c r="D1746">
        <v>1.1905056409974401E-2</v>
      </c>
      <c r="E1746">
        <v>2.7009147941733798E-3</v>
      </c>
      <c r="F1746">
        <v>6.4941032103579793E-2</v>
      </c>
      <c r="G1746">
        <v>-0.200975762411222</v>
      </c>
      <c r="H1746">
        <v>-0.14143386983121201</v>
      </c>
      <c r="I1746">
        <v>-0.102688317069424</v>
      </c>
      <c r="J1746">
        <v>-0.111796263585005</v>
      </c>
      <c r="K1746">
        <v>0.53727370868555502</v>
      </c>
    </row>
    <row r="1747" spans="1:11" x14ac:dyDescent="0.2">
      <c r="A1747">
        <v>2.06690240293151E-3</v>
      </c>
      <c r="B1747">
        <v>8.7454760160839504E-3</v>
      </c>
      <c r="C1747">
        <v>-1.28940896398853E-2</v>
      </c>
      <c r="D1747">
        <v>-7.49921219023499E-3</v>
      </c>
      <c r="E1747">
        <v>2.9931033714324502E-2</v>
      </c>
      <c r="F1747">
        <v>4.9171708947256101E-2</v>
      </c>
      <c r="G1747">
        <v>-0.206254105365897</v>
      </c>
      <c r="H1747">
        <v>-0.138427239328728</v>
      </c>
      <c r="I1747">
        <v>-9.8551956991534503E-2</v>
      </c>
      <c r="J1747">
        <v>-0.111474574820041</v>
      </c>
      <c r="K1747">
        <v>0.53661462825572503</v>
      </c>
    </row>
    <row r="1748" spans="1:11" x14ac:dyDescent="0.2">
      <c r="A1748">
        <v>1.4149737852517E-2</v>
      </c>
      <c r="B1748">
        <v>1.04589524699616E-2</v>
      </c>
      <c r="C1748">
        <v>-2.7769446812774601E-2</v>
      </c>
      <c r="D1748">
        <v>-1.6485917731668999E-2</v>
      </c>
      <c r="E1748">
        <v>4.8814196083852797E-2</v>
      </c>
      <c r="F1748">
        <v>3.4868887535831797E-2</v>
      </c>
      <c r="G1748">
        <v>-0.21069003413291401</v>
      </c>
      <c r="H1748">
        <v>-0.135165896517011</v>
      </c>
      <c r="I1748">
        <v>-9.4418564494604298E-2</v>
      </c>
      <c r="J1748">
        <v>-0.111146888449124</v>
      </c>
      <c r="K1748">
        <v>0.53595640319593396</v>
      </c>
    </row>
    <row r="1749" spans="1:11" x14ac:dyDescent="0.2">
      <c r="A1749">
        <v>4.5598214577278603E-3</v>
      </c>
      <c r="B1749">
        <v>2.89090278759533E-3</v>
      </c>
      <c r="C1749">
        <v>-1.07661543526843E-2</v>
      </c>
      <c r="D1749">
        <v>-2.1613663278885299E-2</v>
      </c>
      <c r="E1749">
        <v>5.3796427297249802E-2</v>
      </c>
      <c r="F1749">
        <v>2.2778705322537202E-2</v>
      </c>
      <c r="G1749">
        <v>-0.21419374254785001</v>
      </c>
      <c r="H1749">
        <v>-0.13164937662805201</v>
      </c>
      <c r="I1749">
        <v>-9.0288739148187705E-2</v>
      </c>
      <c r="J1749">
        <v>-0.110813216331869</v>
      </c>
      <c r="K1749">
        <v>0.53529903542241897</v>
      </c>
    </row>
    <row r="1750" spans="1:11" x14ac:dyDescent="0.2">
      <c r="A1750">
        <v>-1.2183304355884101E-2</v>
      </c>
      <c r="B1750">
        <v>-3.5577449114727899E-3</v>
      </c>
      <c r="C1750">
        <v>2.2643038089058098E-2</v>
      </c>
      <c r="D1750">
        <v>-2.3658357433411499E-2</v>
      </c>
      <c r="E1750">
        <v>4.6236581055661301E-2</v>
      </c>
      <c r="F1750">
        <v>1.27657896350262E-2</v>
      </c>
      <c r="G1750">
        <v>-0.216660403846205</v>
      </c>
      <c r="H1750">
        <v>-0.127877132271626</v>
      </c>
      <c r="I1750">
        <v>-8.6163134638588199E-2</v>
      </c>
      <c r="J1750">
        <v>-0.11047357216677101</v>
      </c>
      <c r="K1750">
        <v>0.53464252684421298</v>
      </c>
    </row>
    <row r="1751" spans="1:11" x14ac:dyDescent="0.2">
      <c r="A1751">
        <v>1.44196780315459E-2</v>
      </c>
      <c r="B1751">
        <v>5.8580606305368701E-3</v>
      </c>
      <c r="C1751">
        <v>-1.05432383168877E-2</v>
      </c>
      <c r="D1751">
        <v>-1.7117299661353301E-2</v>
      </c>
      <c r="E1751">
        <v>3.3432670333709502E-2</v>
      </c>
      <c r="F1751">
        <v>3.9831920077882197E-3</v>
      </c>
      <c r="G1751">
        <v>-0.218001568889228</v>
      </c>
      <c r="H1751">
        <v>-0.123847883821813</v>
      </c>
      <c r="I1751">
        <v>-8.2042517347435701E-2</v>
      </c>
      <c r="J1751">
        <v>-0.110127972339693</v>
      </c>
      <c r="K1751">
        <v>0.53398687937282996</v>
      </c>
    </row>
    <row r="1752" spans="1:11" x14ac:dyDescent="0.2">
      <c r="A1752">
        <v>-1.3241454277782201E-3</v>
      </c>
      <c r="B1752">
        <v>-9.8766944266516499E-4</v>
      </c>
      <c r="C1752">
        <v>7.0725711825102002E-3</v>
      </c>
      <c r="D1752">
        <v>-6.1106357551014498E-3</v>
      </c>
      <c r="E1752">
        <v>2.2773750023487301E-2</v>
      </c>
      <c r="F1752">
        <v>-5.07652127833622E-3</v>
      </c>
      <c r="G1752">
        <v>-0.218127667278111</v>
      </c>
      <c r="H1752">
        <v>-0.119561801380413</v>
      </c>
      <c r="I1752">
        <v>-7.7927831729175501E-2</v>
      </c>
      <c r="J1752">
        <v>-0.109776429855608</v>
      </c>
      <c r="K1752">
        <v>0.53333209494119005</v>
      </c>
    </row>
    <row r="1753" spans="1:11" x14ac:dyDescent="0.2">
      <c r="A1753">
        <v>-2.5473907622376699E-2</v>
      </c>
      <c r="B1753">
        <v>-1.1623598833223101E-2</v>
      </c>
      <c r="C1753">
        <v>3.6789632911781597E-2</v>
      </c>
      <c r="D1753">
        <v>1.2391562858811199E-3</v>
      </c>
      <c r="E1753">
        <v>1.79659930347481E-2</v>
      </c>
      <c r="F1753">
        <v>-1.6352197641671999E-2</v>
      </c>
      <c r="G1753">
        <v>-0.21696240227619901</v>
      </c>
      <c r="H1753">
        <v>-0.115021809094699</v>
      </c>
      <c r="I1753">
        <v>-7.3820088431237593E-2</v>
      </c>
      <c r="J1753">
        <v>-0.10941895377144099</v>
      </c>
      <c r="K1753">
        <v>0.53267817543843798</v>
      </c>
    </row>
    <row r="1754" spans="1:11" x14ac:dyDescent="0.2">
      <c r="A1754">
        <v>1.47407801097193E-2</v>
      </c>
      <c r="B1754">
        <v>2.1574901795376098E-3</v>
      </c>
      <c r="C1754">
        <v>-1.8256136289550199E-2</v>
      </c>
      <c r="D1754">
        <v>5.3289448452954798E-3</v>
      </c>
      <c r="E1754">
        <v>1.8759721513622599E-2</v>
      </c>
      <c r="F1754">
        <v>-3.1314976789410698E-2</v>
      </c>
      <c r="G1754">
        <v>-0.214433170164058</v>
      </c>
      <c r="H1754">
        <v>-0.110231914589821</v>
      </c>
      <c r="I1754">
        <v>-6.9720309982522793E-2</v>
      </c>
      <c r="J1754">
        <v>-0.109055551744621</v>
      </c>
      <c r="K1754">
        <v>0.53202512291181003</v>
      </c>
    </row>
    <row r="1755" spans="1:11" x14ac:dyDescent="0.2">
      <c r="A1755">
        <v>5.2306257137212202E-3</v>
      </c>
      <c r="B1755">
        <v>5.4168498736681704E-3</v>
      </c>
      <c r="C1755">
        <v>-2.5943233182909201E-2</v>
      </c>
      <c r="D1755">
        <v>9.1575836050273793E-3</v>
      </c>
      <c r="E1755">
        <v>2.5587305646913801E-2</v>
      </c>
      <c r="F1755">
        <v>-5.0803657312622999E-2</v>
      </c>
      <c r="G1755">
        <v>-0.21050555074736199</v>
      </c>
      <c r="H1755">
        <v>-0.105197144541586</v>
      </c>
      <c r="I1755">
        <v>-6.5629487488657795E-2</v>
      </c>
      <c r="J1755">
        <v>-0.108686230921056</v>
      </c>
      <c r="K1755">
        <v>0.53137293935486296</v>
      </c>
    </row>
    <row r="1756" spans="1:11" x14ac:dyDescent="0.2">
      <c r="A1756">
        <v>-4.2610694057871202E-3</v>
      </c>
      <c r="B1756">
        <v>6.26609396466053E-4</v>
      </c>
      <c r="C1756">
        <v>-7.3811480273410198E-3</v>
      </c>
      <c r="D1756">
        <v>5.0874009051992304E-3</v>
      </c>
      <c r="E1756">
        <v>3.5427783007593402E-2</v>
      </c>
      <c r="F1756">
        <v>-7.5258110571835402E-2</v>
      </c>
      <c r="G1756">
        <v>-0.20517960182856099</v>
      </c>
      <c r="H1756">
        <v>-9.9923909151873103E-2</v>
      </c>
      <c r="I1756">
        <v>-6.1548581531112097E-2</v>
      </c>
      <c r="J1756">
        <v>-0.108310999559381</v>
      </c>
      <c r="K1756">
        <v>0.53072162676663204</v>
      </c>
    </row>
    <row r="1757" spans="1:11" x14ac:dyDescent="0.2">
      <c r="A1757">
        <v>1.7423886372547499E-2</v>
      </c>
      <c r="B1757">
        <v>8.4136538626477693E-3</v>
      </c>
      <c r="C1757">
        <v>-2.3412206127167899E-2</v>
      </c>
      <c r="D1757">
        <v>-1.09324236202499E-2</v>
      </c>
      <c r="E1757">
        <v>4.6445487362432501E-2</v>
      </c>
      <c r="F1757">
        <v>-0.10485867535056501</v>
      </c>
      <c r="G1757">
        <v>-0.198465302088179</v>
      </c>
      <c r="H1757">
        <v>-9.4420021060042297E-2</v>
      </c>
      <c r="I1757">
        <v>-5.7478579764594202E-2</v>
      </c>
      <c r="J1757">
        <v>-0.10792986372086399</v>
      </c>
      <c r="K1757">
        <v>0.53007118713403401</v>
      </c>
    </row>
    <row r="1758" spans="1:11" x14ac:dyDescent="0.2">
      <c r="A1758">
        <v>6.6673103807359498E-3</v>
      </c>
      <c r="B1758">
        <v>2.78070983374186E-3</v>
      </c>
      <c r="C1758">
        <v>1.3514411372773301E-2</v>
      </c>
      <c r="D1758">
        <v>-3.0990139719386099E-2</v>
      </c>
      <c r="E1758">
        <v>5.8784277482029898E-2</v>
      </c>
      <c r="F1758">
        <v>-0.13915215981203199</v>
      </c>
      <c r="G1758">
        <v>-0.19036840520966999</v>
      </c>
      <c r="H1758">
        <v>-8.86943285521124E-2</v>
      </c>
      <c r="I1758">
        <v>-5.3420471216464697E-2</v>
      </c>
      <c r="J1758">
        <v>-0.10754282698020701</v>
      </c>
      <c r="K1758">
        <v>0.52942162242059099</v>
      </c>
    </row>
    <row r="1759" spans="1:11" x14ac:dyDescent="0.2">
      <c r="A1759">
        <v>-2.0450861395365599E-2</v>
      </c>
      <c r="B1759">
        <v>-1.0555841936779199E-2</v>
      </c>
      <c r="C1759">
        <v>4.7156676930396497E-2</v>
      </c>
      <c r="D1759">
        <v>-1.7471401496372E-2</v>
      </c>
      <c r="E1759">
        <v>7.2230568745193E-2</v>
      </c>
      <c r="F1759">
        <v>-0.176789928915143</v>
      </c>
      <c r="G1759">
        <v>-0.18089566990917499</v>
      </c>
      <c r="H1759">
        <v>-8.2757077655119402E-2</v>
      </c>
      <c r="I1759">
        <v>-4.9375221160063099E-2</v>
      </c>
      <c r="J1759">
        <v>-0.10714989184297601</v>
      </c>
      <c r="K1759">
        <v>0.52877293463540398</v>
      </c>
    </row>
    <row r="1760" spans="1:11" x14ac:dyDescent="0.2">
      <c r="A1760">
        <v>2.1388689425914501E-3</v>
      </c>
      <c r="B1760">
        <v>-3.2272858616125299E-3</v>
      </c>
      <c r="C1760">
        <v>-1.2846480021099899E-3</v>
      </c>
      <c r="D1760">
        <v>6.6857026204775903E-3</v>
      </c>
      <c r="E1760">
        <v>8.8703331017456394E-2</v>
      </c>
      <c r="F1760">
        <v>-0.216066256391339</v>
      </c>
      <c r="G1760">
        <v>-0.17007440961137299</v>
      </c>
      <c r="H1760">
        <v>-7.6619856149701002E-2</v>
      </c>
      <c r="I1760">
        <v>-4.5343797062815203E-2</v>
      </c>
      <c r="J1760">
        <v>-0.106751061677419</v>
      </c>
      <c r="K1760">
        <v>0.52812512617584495</v>
      </c>
    </row>
    <row r="1761" spans="1:11" x14ac:dyDescent="0.2">
      <c r="A1761">
        <v>1.29654348043213E-2</v>
      </c>
      <c r="B1761">
        <v>-2.4419844505948001E-3</v>
      </c>
      <c r="C1761">
        <v>-2.34461494289065E-2</v>
      </c>
      <c r="D1761">
        <v>1.6233021142681402E-2</v>
      </c>
      <c r="E1761">
        <v>0.108033252433739</v>
      </c>
      <c r="F1761">
        <v>-0.25549198053204503</v>
      </c>
      <c r="G1761">
        <v>-0.15793182292108701</v>
      </c>
      <c r="H1761">
        <v>-7.0295884457378499E-2</v>
      </c>
      <c r="I1761">
        <v>-4.1327173917802003E-2</v>
      </c>
      <c r="J1761">
        <v>-0.106346341307158</v>
      </c>
      <c r="K1761">
        <v>0.52747819963423104</v>
      </c>
    </row>
    <row r="1762" spans="1:11" x14ac:dyDescent="0.2">
      <c r="A1762">
        <v>-4.4910487672372101E-2</v>
      </c>
      <c r="B1762">
        <v>-1.22649653087807E-2</v>
      </c>
      <c r="C1762">
        <v>4.33652246608296E-2</v>
      </c>
      <c r="D1762">
        <v>1.3986404919437E-2</v>
      </c>
      <c r="E1762">
        <v>0.12665848086478099</v>
      </c>
      <c r="F1762">
        <v>-0.293414307890491</v>
      </c>
      <c r="G1762">
        <v>-0.14447758931839499</v>
      </c>
      <c r="H1762">
        <v>-6.3798617707687896E-2</v>
      </c>
      <c r="I1762">
        <v>-3.73262787449909E-2</v>
      </c>
      <c r="J1762">
        <v>-0.10593573598783899</v>
      </c>
      <c r="K1762">
        <v>0.52683215818550999</v>
      </c>
    </row>
    <row r="1763" spans="1:11" x14ac:dyDescent="0.2">
      <c r="A1763">
        <v>4.6596716712669801E-2</v>
      </c>
      <c r="B1763">
        <v>1.72069742133081E-2</v>
      </c>
      <c r="C1763">
        <v>-5.0995444268722802E-2</v>
      </c>
      <c r="D1763">
        <v>9.5721791614126004E-3</v>
      </c>
      <c r="E1763">
        <v>0.139722829690828</v>
      </c>
      <c r="F1763">
        <v>-0.32811143396414999</v>
      </c>
      <c r="G1763">
        <v>-0.12974854054986501</v>
      </c>
      <c r="H1763">
        <v>-5.7140549577863402E-2</v>
      </c>
      <c r="I1763">
        <v>-3.3341914847287102E-2</v>
      </c>
      <c r="J1763">
        <v>-0.10551925084453299</v>
      </c>
      <c r="K1763">
        <v>0.52618700527420303</v>
      </c>
    </row>
    <row r="1764" spans="1:11" x14ac:dyDescent="0.2">
      <c r="A1764">
        <v>-9.7431129721793804E-3</v>
      </c>
      <c r="B1764">
        <v>5.6515110893291601E-3</v>
      </c>
      <c r="C1764">
        <v>3.0071457282255902E-3</v>
      </c>
      <c r="D1764">
        <v>1.20046374749018E-2</v>
      </c>
      <c r="E1764">
        <v>0.14470634250394501</v>
      </c>
      <c r="F1764">
        <v>-0.35796686629406199</v>
      </c>
      <c r="G1764">
        <v>-0.113825907618333</v>
      </c>
      <c r="H1764">
        <v>-5.0333391321134797E-2</v>
      </c>
      <c r="I1764">
        <v>-2.9374786286860698E-2</v>
      </c>
      <c r="J1764">
        <v>-0.105096887779544</v>
      </c>
      <c r="K1764">
        <v>0.52554274447571203</v>
      </c>
    </row>
    <row r="1765" spans="1:11" x14ac:dyDescent="0.2">
      <c r="A1765">
        <v>-9.8132066476210797E-3</v>
      </c>
      <c r="B1765">
        <v>-3.79160594518659E-3</v>
      </c>
      <c r="C1765">
        <v>2.1217527305518E-2</v>
      </c>
      <c r="D1765">
        <v>1.3651995145292599E-2</v>
      </c>
      <c r="E1765">
        <v>0.142922718511833</v>
      </c>
      <c r="F1765">
        <v>-0.38150161342241701</v>
      </c>
      <c r="G1765">
        <v>-9.6816068746153797E-2</v>
      </c>
      <c r="H1765">
        <v>-4.3389211509108697E-2</v>
      </c>
      <c r="I1765">
        <v>-2.5425553481502501E-2</v>
      </c>
      <c r="J1765">
        <v>-0.104668646614517</v>
      </c>
      <c r="K1765">
        <v>0.524899379403863</v>
      </c>
    </row>
    <row r="1766" spans="1:11" x14ac:dyDescent="0.2">
      <c r="A1766">
        <v>-2.5708326836392302E-3</v>
      </c>
      <c r="B1766">
        <v>-5.7991605329081597E-3</v>
      </c>
      <c r="C1766">
        <v>3.11436423576592E-2</v>
      </c>
      <c r="D1766">
        <v>-2.0064364507388099E-3</v>
      </c>
      <c r="E1766">
        <v>0.13823136819092999</v>
      </c>
      <c r="F1766">
        <v>-0.39752401750321797</v>
      </c>
      <c r="G1766">
        <v>-7.8824292414026997E-2</v>
      </c>
      <c r="H1766">
        <v>-3.6320663635876403E-2</v>
      </c>
      <c r="I1766">
        <v>-2.14948472481311E-2</v>
      </c>
      <c r="J1766">
        <v>-0.104234530850004</v>
      </c>
      <c r="K1766">
        <v>0.52425691376995298</v>
      </c>
    </row>
    <row r="1767" spans="1:11" x14ac:dyDescent="0.2">
      <c r="A1767">
        <v>-1.6464048272609099E-3</v>
      </c>
      <c r="B1767">
        <v>1.8036734814153699E-4</v>
      </c>
      <c r="C1767">
        <v>4.9114233751196296E-3</v>
      </c>
      <c r="D1767">
        <v>-1.19188366951401E-2</v>
      </c>
      <c r="E1767">
        <v>0.126986328788492</v>
      </c>
      <c r="F1767">
        <v>-0.40492540095825802</v>
      </c>
      <c r="G1767">
        <v>-5.9970205082477503E-2</v>
      </c>
      <c r="H1767">
        <v>-2.9140476040489499E-2</v>
      </c>
      <c r="I1767">
        <v>-1.75833121157098E-2</v>
      </c>
      <c r="J1767">
        <v>-0.10379454913096101</v>
      </c>
      <c r="K1767">
        <v>0.52361535133854498</v>
      </c>
    </row>
    <row r="1768" spans="1:11" x14ac:dyDescent="0.2">
      <c r="A1768">
        <v>-3.2401271915714598E-3</v>
      </c>
      <c r="B1768">
        <v>2.3082424896368301E-3</v>
      </c>
      <c r="C1768">
        <v>-2.1056582271945401E-2</v>
      </c>
      <c r="D1768">
        <v>-5.5895450890330201E-3</v>
      </c>
      <c r="E1768">
        <v>0.101534253958683</v>
      </c>
      <c r="F1768">
        <v>-0.40264014503031398</v>
      </c>
      <c r="G1768">
        <v>-4.0388198046419098E-2</v>
      </c>
      <c r="H1768">
        <v>-2.1862258244285299E-2</v>
      </c>
      <c r="I1768">
        <v>-1.3691619705313501E-2</v>
      </c>
      <c r="J1768">
        <v>-0.10334871682716899</v>
      </c>
      <c r="K1768">
        <v>0.52297469595773105</v>
      </c>
    </row>
    <row r="1769" spans="1:11" x14ac:dyDescent="0.2">
      <c r="A1769">
        <v>-5.7579813633838999E-4</v>
      </c>
      <c r="B1769">
        <v>-2.7089807770810299E-3</v>
      </c>
      <c r="C1769">
        <v>-1.86187537217974E-3</v>
      </c>
      <c r="D1769">
        <v>-5.0396636508041699E-3</v>
      </c>
      <c r="E1769">
        <v>5.45426654885569E-2</v>
      </c>
      <c r="F1769">
        <v>-0.390105004843945</v>
      </c>
      <c r="G1769">
        <v>-2.0225782639427699E-2</v>
      </c>
      <c r="H1769">
        <v>-1.4500164335208E-2</v>
      </c>
      <c r="I1769">
        <v>-9.8204400090270202E-3</v>
      </c>
      <c r="J1769">
        <v>-0.10289705026785199</v>
      </c>
      <c r="K1769">
        <v>0.522334951543306</v>
      </c>
    </row>
    <row r="1770" spans="1:11" x14ac:dyDescent="0.2">
      <c r="A1770">
        <v>4.2098361637309002E-3</v>
      </c>
      <c r="B1770">
        <v>2.1692954930372099E-3</v>
      </c>
      <c r="C1770">
        <v>-8.6110822592745002E-3</v>
      </c>
      <c r="D1770">
        <v>1.0546296629732201E-2</v>
      </c>
      <c r="E1770">
        <v>-1.59969065484378E-2</v>
      </c>
      <c r="F1770">
        <v>-0.367438129175161</v>
      </c>
      <c r="G1770">
        <v>3.3121166259821001E-4</v>
      </c>
      <c r="H1770">
        <v>-7.0681096884247802E-3</v>
      </c>
      <c r="I1770">
        <v>-5.9703973176930998E-3</v>
      </c>
      <c r="J1770">
        <v>-0.102439565973533</v>
      </c>
      <c r="K1770">
        <v>0.52169612201342597</v>
      </c>
    </row>
    <row r="1771" spans="1:11" x14ac:dyDescent="0.2">
      <c r="A1771">
        <v>1.3261269886492301E-2</v>
      </c>
      <c r="B1771">
        <v>-4.30868920543016E-4</v>
      </c>
      <c r="C1771">
        <v>7.3614040907026097E-3</v>
      </c>
      <c r="D1771">
        <v>3.0224988023689701E-2</v>
      </c>
      <c r="E1771">
        <v>-0.10267681576814799</v>
      </c>
      <c r="F1771">
        <v>-0.33503882772826299</v>
      </c>
      <c r="G1771">
        <v>2.1081625267893599E-2</v>
      </c>
      <c r="H1771">
        <v>4.20063203708671E-4</v>
      </c>
      <c r="I1771">
        <v>-2.14190832286913E-3</v>
      </c>
      <c r="J1771">
        <v>-0.101976284122806</v>
      </c>
      <c r="K1771">
        <v>0.52105821139014297</v>
      </c>
    </row>
    <row r="1772" spans="1:11" x14ac:dyDescent="0.2">
      <c r="A1772">
        <v>-2.3376886559166799E-2</v>
      </c>
      <c r="B1772">
        <v>-5.9696531307016796E-3</v>
      </c>
      <c r="C1772">
        <v>4.3444765570852903E-2</v>
      </c>
      <c r="D1772">
        <v>4.4683375506165697E-2</v>
      </c>
      <c r="E1772">
        <v>-0.19672436010285099</v>
      </c>
      <c r="F1772">
        <v>-0.293552031198139</v>
      </c>
      <c r="G1772">
        <v>4.1821796674751902E-2</v>
      </c>
      <c r="H1772">
        <v>7.9514032455725702E-3</v>
      </c>
      <c r="I1772">
        <v>1.66473534214841E-3</v>
      </c>
      <c r="J1772">
        <v>-0.101507226100383</v>
      </c>
      <c r="K1772">
        <v>0.52042122375175004</v>
      </c>
    </row>
    <row r="1773" spans="1:11" x14ac:dyDescent="0.2">
      <c r="A1773">
        <v>1.9898181558502901E-2</v>
      </c>
      <c r="B1773">
        <v>5.7937221564227596E-3</v>
      </c>
      <c r="C1773">
        <v>8.5939740192004198E-3</v>
      </c>
      <c r="D1773">
        <v>5.6944166508147799E-2</v>
      </c>
      <c r="E1773">
        <v>-0.28816873168288598</v>
      </c>
      <c r="F1773">
        <v>-0.24355877156285599</v>
      </c>
      <c r="G1773">
        <v>6.2353387844903102E-2</v>
      </c>
      <c r="H1773">
        <v>1.55134745705476E-2</v>
      </c>
      <c r="I1773">
        <v>5.4492772843253798E-3</v>
      </c>
      <c r="J1773">
        <v>-0.10103241493450101</v>
      </c>
      <c r="K1773">
        <v>0.51978516323819202</v>
      </c>
    </row>
    <row r="1774" spans="1:11" x14ac:dyDescent="0.2">
      <c r="A1774">
        <v>9.9443624114851793E-3</v>
      </c>
      <c r="B1774">
        <v>8.3010227288611606E-3</v>
      </c>
      <c r="C1774">
        <v>-8.9051646193881798E-3</v>
      </c>
      <c r="D1774">
        <v>6.6225707658522606E-2</v>
      </c>
      <c r="E1774">
        <v>-0.36973948418699198</v>
      </c>
      <c r="F1774">
        <v>-0.18564060785348499</v>
      </c>
      <c r="G1774">
        <v>8.2480559337887796E-2</v>
      </c>
      <c r="H1774">
        <v>2.30954258086432E-2</v>
      </c>
      <c r="I1774">
        <v>9.2114458913180007E-3</v>
      </c>
      <c r="J1774">
        <v>-0.10055187234758201</v>
      </c>
      <c r="K1774">
        <v>0.51915003417072902</v>
      </c>
    </row>
    <row r="1775" spans="1:11" x14ac:dyDescent="0.2">
      <c r="A1775">
        <v>-1.59958965180781E-2</v>
      </c>
      <c r="B1775">
        <v>7.1992079697554903E-3</v>
      </c>
      <c r="C1775">
        <v>-1.8680280361103498E-2</v>
      </c>
      <c r="D1775">
        <v>7.1153770329380597E-2</v>
      </c>
      <c r="E1775">
        <v>-0.43800187754258102</v>
      </c>
      <c r="F1775">
        <v>-0.120483819537748</v>
      </c>
      <c r="G1775">
        <v>0.102006916639987</v>
      </c>
      <c r="H1775">
        <v>3.0686510680823498E-2</v>
      </c>
      <c r="I1775">
        <v>1.2950962247423399E-2</v>
      </c>
      <c r="J1775">
        <v>-0.100065620912523</v>
      </c>
      <c r="K1775">
        <v>0.51851584100466397</v>
      </c>
    </row>
    <row r="1776" spans="1:11" x14ac:dyDescent="0.2">
      <c r="A1776">
        <v>2.9855411982768001E-2</v>
      </c>
      <c r="B1776">
        <v>1.4006013702438499E-2</v>
      </c>
      <c r="C1776">
        <v>-4.5370595392008897E-2</v>
      </c>
      <c r="D1776">
        <v>5.4974861741543597E-2</v>
      </c>
      <c r="E1776">
        <v>-0.48847794874796902</v>
      </c>
      <c r="F1776">
        <v>-4.9122965411741201E-2</v>
      </c>
      <c r="G1776">
        <v>0.120741782419003</v>
      </c>
      <c r="H1776">
        <v>3.8274181759665502E-2</v>
      </c>
      <c r="I1776">
        <v>1.6667499078963598E-2</v>
      </c>
      <c r="J1776">
        <v>-9.9573686477457901E-2</v>
      </c>
      <c r="K1776">
        <v>0.51788258834479495</v>
      </c>
    </row>
    <row r="1777" spans="1:11" x14ac:dyDescent="0.2">
      <c r="A1777">
        <v>1.8756056026789199E-2</v>
      </c>
      <c r="B1777">
        <v>-4.5533080533342596E-3</v>
      </c>
      <c r="C1777">
        <v>-2.0007799162982801E-2</v>
      </c>
      <c r="D1777">
        <v>1.1286059348068899E-2</v>
      </c>
      <c r="E1777">
        <v>-0.51630743581180605</v>
      </c>
      <c r="F1777">
        <v>2.6925344903783101E-2</v>
      </c>
      <c r="G1777">
        <v>0.138521308399433</v>
      </c>
      <c r="H1777">
        <v>4.5844938557266499E-2</v>
      </c>
      <c r="I1777">
        <v>2.03606507644606E-2</v>
      </c>
      <c r="J1777">
        <v>-9.9076095949234597E-2</v>
      </c>
      <c r="K1777">
        <v>0.51725028097755699</v>
      </c>
    </row>
    <row r="1778" spans="1:11" x14ac:dyDescent="0.2">
      <c r="A1778">
        <v>-7.4482812619486305E-2</v>
      </c>
      <c r="B1778">
        <v>-2.7620694555517501E-2</v>
      </c>
      <c r="C1778">
        <v>4.2499137013530398E-2</v>
      </c>
      <c r="D1778">
        <v>-3.7478337043000201E-2</v>
      </c>
      <c r="E1778">
        <v>-0.51386226176368399</v>
      </c>
      <c r="F1778">
        <v>0.106010132277345</v>
      </c>
      <c r="G1778">
        <v>0.15518836230730901</v>
      </c>
      <c r="H1778">
        <v>5.3384780184116798E-2</v>
      </c>
      <c r="I1778">
        <v>2.40299304899231E-2</v>
      </c>
      <c r="J1778">
        <v>-9.8572873995882299E-2</v>
      </c>
      <c r="K1778">
        <v>0.51661892370534701</v>
      </c>
    </row>
    <row r="1779" spans="1:11" x14ac:dyDescent="0.2">
      <c r="A1779">
        <v>6.3440909927334005E-2</v>
      </c>
      <c r="B1779">
        <v>-5.0676807111364802E-3</v>
      </c>
      <c r="C1779">
        <v>5.1637625926632499E-2</v>
      </c>
      <c r="D1779">
        <v>-9.4976357164228406E-2</v>
      </c>
      <c r="E1779">
        <v>-0.47153746248574901</v>
      </c>
      <c r="F1779">
        <v>0.186275800952448</v>
      </c>
      <c r="G1779">
        <v>0.170604730915487</v>
      </c>
      <c r="H1779">
        <v>6.0880237260801703E-2</v>
      </c>
      <c r="I1779">
        <v>2.7674863298476501E-2</v>
      </c>
      <c r="J1779">
        <v>-9.8064046346072797E-2</v>
      </c>
      <c r="K1779">
        <v>0.51598852142600604</v>
      </c>
    </row>
    <row r="1780" spans="1:11" x14ac:dyDescent="0.2">
      <c r="A1780">
        <v>1.71467429376513E-2</v>
      </c>
      <c r="B1780">
        <v>6.8705671007007899E-3</v>
      </c>
      <c r="C1780">
        <v>7.0234211971932498E-2</v>
      </c>
      <c r="D1780">
        <v>-0.18281592273184999</v>
      </c>
      <c r="E1780">
        <v>-0.38362310774286101</v>
      </c>
      <c r="F1780">
        <v>0.26536613988000501</v>
      </c>
      <c r="G1780">
        <v>0.184684296286098</v>
      </c>
      <c r="H1780">
        <v>6.8318364348302199E-2</v>
      </c>
      <c r="I1780">
        <v>3.1294984318612003E-2</v>
      </c>
      <c r="J1780">
        <v>-9.7549641565085596E-2</v>
      </c>
      <c r="K1780">
        <v>0.51535907919649504</v>
      </c>
    </row>
    <row r="1781" spans="1:11" x14ac:dyDescent="0.2">
      <c r="A1781">
        <v>2.4448247052944899E-3</v>
      </c>
      <c r="B1781">
        <v>2.25001836334996E-2</v>
      </c>
      <c r="C1781">
        <v>2.4736456919565698E-2</v>
      </c>
      <c r="D1781">
        <v>-0.29607568283004898</v>
      </c>
      <c r="E1781">
        <v>-0.25406875718652899</v>
      </c>
      <c r="F1781">
        <v>0.34097226752455401</v>
      </c>
      <c r="G1781">
        <v>0.19735709011334801</v>
      </c>
      <c r="H1781">
        <v>7.5685712508675507E-2</v>
      </c>
      <c r="I1781">
        <v>3.4889850191262103E-2</v>
      </c>
      <c r="J1781">
        <v>-9.7029690693825402E-2</v>
      </c>
      <c r="K1781">
        <v>0.51473060211420496</v>
      </c>
    </row>
    <row r="1782" spans="1:11" x14ac:dyDescent="0.2">
      <c r="A1782">
        <v>-0.265585117578371</v>
      </c>
      <c r="B1782">
        <v>2.7482494465191101E-2</v>
      </c>
      <c r="C1782">
        <v>-3.7539802247513798E-2</v>
      </c>
      <c r="D1782">
        <v>-0.35511356661756599</v>
      </c>
      <c r="E1782">
        <v>-9.5707363255160993E-2</v>
      </c>
      <c r="F1782">
        <v>0.41131606676843702</v>
      </c>
      <c r="G1782">
        <v>0.20854936326342799</v>
      </c>
      <c r="H1782">
        <v>8.2968528183403306E-2</v>
      </c>
      <c r="I1782">
        <v>3.84590997569184E-2</v>
      </c>
      <c r="J1782">
        <v>-9.6504227035305298E-2</v>
      </c>
      <c r="K1782">
        <v>0.51410309529653897</v>
      </c>
    </row>
    <row r="1783" spans="1:11" x14ac:dyDescent="0.2">
      <c r="A1783">
        <v>0.40463707514323499</v>
      </c>
      <c r="B1783">
        <v>-3.0995867981452901E-2</v>
      </c>
      <c r="C1783">
        <v>-0.16658357382055999</v>
      </c>
      <c r="D1783">
        <v>-0.301473276002583</v>
      </c>
      <c r="E1783">
        <v>7.3327360635678504E-2</v>
      </c>
      <c r="F1783">
        <v>0.475102765830062</v>
      </c>
      <c r="G1783">
        <v>0.21818456829660601</v>
      </c>
      <c r="H1783">
        <v>9.0152413501481093E-2</v>
      </c>
      <c r="I1783">
        <v>4.2002398641913199E-2</v>
      </c>
      <c r="J1783">
        <v>-9.5973285188966501E-2</v>
      </c>
      <c r="K1783">
        <v>0.51347656394458496</v>
      </c>
    </row>
    <row r="1784" spans="1:11" x14ac:dyDescent="0.2">
      <c r="A1784">
        <v>0.42415556795730203</v>
      </c>
      <c r="B1784">
        <v>-6.3901482344080204E-2</v>
      </c>
      <c r="C1784">
        <v>-0.16356065065504499</v>
      </c>
      <c r="D1784">
        <v>-0.167264158967456</v>
      </c>
      <c r="E1784">
        <v>0.239227001480709</v>
      </c>
      <c r="F1784">
        <v>0.53071941264448896</v>
      </c>
      <c r="G1784">
        <v>0.226182116847436</v>
      </c>
      <c r="H1784">
        <v>9.7222973150647499E-2</v>
      </c>
      <c r="I1784">
        <v>4.5519391282189403E-2</v>
      </c>
      <c r="J1784">
        <v>-9.5436898758388594E-2</v>
      </c>
      <c r="K1784">
        <v>0.51285101336219696</v>
      </c>
    </row>
    <row r="1785" spans="1:11" x14ac:dyDescent="0.2">
      <c r="A1785">
        <v>-0.80846451848331702</v>
      </c>
      <c r="B1785">
        <v>-8.6985127113756496E-3</v>
      </c>
      <c r="C1785">
        <v>6.4084957850454399E-2</v>
      </c>
      <c r="D1785">
        <v>1.7914239103707399E-2</v>
      </c>
      <c r="E1785">
        <v>0.39063297462225</v>
      </c>
      <c r="F1785">
        <v>0.57640085536460395</v>
      </c>
      <c r="G1785">
        <v>0.23248012739292201</v>
      </c>
      <c r="H1785">
        <v>0.10416601853316</v>
      </c>
      <c r="I1785">
        <v>4.9009651785432998E-2</v>
      </c>
      <c r="J1785">
        <v>-9.4895099360476007E-2</v>
      </c>
      <c r="K1785">
        <v>0.51222644890263802</v>
      </c>
    </row>
    <row r="1786" spans="1:11" x14ac:dyDescent="0.2">
      <c r="A1786">
        <v>-0.63542297503557499</v>
      </c>
      <c r="B1786">
        <v>7.4795812583844101E-2</v>
      </c>
      <c r="C1786">
        <v>0.16856527661246101</v>
      </c>
      <c r="D1786">
        <v>0.224695992097806</v>
      </c>
      <c r="E1786">
        <v>0.51604568240483994</v>
      </c>
      <c r="F1786">
        <v>0.61072997691868902</v>
      </c>
      <c r="G1786">
        <v>0.23703781406681301</v>
      </c>
      <c r="H1786">
        <v>0.110967658851471</v>
      </c>
      <c r="I1786">
        <v>5.2472657822006399E-2</v>
      </c>
      <c r="J1786">
        <v>-9.4347915376978606E-2</v>
      </c>
      <c r="K1786">
        <v>0.51160287605462296</v>
      </c>
    </row>
    <row r="1787" spans="1:11" x14ac:dyDescent="0.2">
      <c r="A1787">
        <v>1.0958340991419</v>
      </c>
      <c r="B1787">
        <v>6.9673187204976894E-2</v>
      </c>
      <c r="C1787">
        <v>0.12243062131542</v>
      </c>
      <c r="D1787">
        <v>0.378601503113285</v>
      </c>
      <c r="E1787">
        <v>0.604816920509335</v>
      </c>
      <c r="F1787">
        <v>0.63239390576867305</v>
      </c>
      <c r="G1787">
        <v>0.23982928273920601</v>
      </c>
      <c r="H1787">
        <v>0.117613400222926</v>
      </c>
      <c r="I1787">
        <v>5.5907869504960801E-2</v>
      </c>
      <c r="J1787">
        <v>-9.3795375908690096E-2</v>
      </c>
      <c r="K1787">
        <v>0.51098030038800901</v>
      </c>
    </row>
    <row r="1788" spans="1:11" x14ac:dyDescent="0.2">
      <c r="A1788">
        <v>-1.13185687653148</v>
      </c>
      <c r="B1788">
        <v>-8.0326722514426102E-2</v>
      </c>
      <c r="C1788">
        <v>-7.6714916567523606E-2</v>
      </c>
      <c r="D1788">
        <v>0.45825746305791498</v>
      </c>
      <c r="E1788">
        <v>0.64595411440473904</v>
      </c>
      <c r="F1788">
        <v>0.639758421780659</v>
      </c>
      <c r="G1788">
        <v>0.240833388914209</v>
      </c>
      <c r="H1788">
        <v>0.12408774371195699</v>
      </c>
      <c r="I1788">
        <v>5.9314738807501703E-2</v>
      </c>
      <c r="J1788">
        <v>-9.3237511576334295E-2</v>
      </c>
      <c r="K1788">
        <v>0.51035872751278699</v>
      </c>
    </row>
    <row r="1789" spans="1:11" x14ac:dyDescent="0.2">
      <c r="A1789">
        <v>0.24197870920860201</v>
      </c>
      <c r="B1789">
        <v>-4.0748379254081701E-2</v>
      </c>
      <c r="C1789">
        <v>-7.3733237192940906E-2</v>
      </c>
      <c r="D1789">
        <v>0.44467596893714201</v>
      </c>
      <c r="E1789">
        <v>0.63265070773011201</v>
      </c>
      <c r="F1789">
        <v>0.63141607064628602</v>
      </c>
      <c r="G1789">
        <v>0.24005798170714701</v>
      </c>
      <c r="H1789">
        <v>0.13037422257433601</v>
      </c>
      <c r="I1789">
        <v>6.2692717539482606E-2</v>
      </c>
      <c r="J1789">
        <v>-9.2674353999958298E-2</v>
      </c>
      <c r="K1789">
        <v>0.50973816310387199</v>
      </c>
    </row>
    <row r="1790" spans="1:11" x14ac:dyDescent="0.2">
      <c r="A1790">
        <v>1.0081661201155401</v>
      </c>
      <c r="B1790">
        <v>5.5872951511837403E-2</v>
      </c>
      <c r="C1790">
        <v>3.38728933994977E-2</v>
      </c>
      <c r="D1790">
        <v>0.33676442916431398</v>
      </c>
      <c r="E1790">
        <v>0.56672570496418195</v>
      </c>
      <c r="F1790">
        <v>0.60722394397536505</v>
      </c>
      <c r="G1790">
        <v>0.23757675622704899</v>
      </c>
      <c r="H1790">
        <v>0.13645757536473199</v>
      </c>
      <c r="I1790">
        <v>6.6041233530837198E-2</v>
      </c>
      <c r="J1790">
        <v>-9.2105935184486204E-2</v>
      </c>
      <c r="K1790">
        <v>0.50911861293113403</v>
      </c>
    </row>
    <row r="1791" spans="1:11" x14ac:dyDescent="0.2">
      <c r="A1791">
        <v>8.2237625995033002E-3</v>
      </c>
      <c r="B1791">
        <v>5.4908958309462699E-2</v>
      </c>
      <c r="C1791">
        <v>0.10188993237972301</v>
      </c>
      <c r="D1791">
        <v>0.16853802431499099</v>
      </c>
      <c r="E1791">
        <v>0.45765107624319701</v>
      </c>
      <c r="F1791">
        <v>0.56804444261076703</v>
      </c>
      <c r="G1791">
        <v>0.23352079652237001</v>
      </c>
      <c r="H1791">
        <v>0.142324134851809</v>
      </c>
      <c r="I1791">
        <v>6.9359650316355603E-2</v>
      </c>
      <c r="J1791">
        <v>-9.1532290002894007E-2</v>
      </c>
      <c r="K1791">
        <v>0.50850008285471604</v>
      </c>
    </row>
    <row r="1792" spans="1:11" x14ac:dyDescent="0.2">
      <c r="A1792">
        <v>-0.47817187318298299</v>
      </c>
      <c r="B1792">
        <v>1.7543455052932799E-3</v>
      </c>
      <c r="C1792">
        <v>4.7351021917075201E-2</v>
      </c>
      <c r="D1792">
        <v>-6.8554762518765302E-3</v>
      </c>
      <c r="E1792">
        <v>0.31474257391633997</v>
      </c>
      <c r="F1792">
        <v>0.51476339778526803</v>
      </c>
      <c r="G1792">
        <v>0.22802041731220701</v>
      </c>
      <c r="H1792">
        <v>0.14796198232562099</v>
      </c>
      <c r="I1792">
        <v>7.2647344358116206E-2</v>
      </c>
      <c r="J1792">
        <v>-9.0953455337613703E-2</v>
      </c>
      <c r="K1792">
        <v>0.50788257865255304</v>
      </c>
    </row>
    <row r="1793" spans="1:11" x14ac:dyDescent="0.2">
      <c r="A1793">
        <v>-0.34118228228615799</v>
      </c>
      <c r="B1793">
        <v>-5.0581741300283201E-2</v>
      </c>
      <c r="C1793">
        <v>-6.6007012959541103E-2</v>
      </c>
      <c r="D1793">
        <v>-0.17041765485840599</v>
      </c>
      <c r="E1793">
        <v>0.14875419953770599</v>
      </c>
      <c r="F1793">
        <v>0.448045315047162</v>
      </c>
      <c r="G1793">
        <v>0.22122732733869699</v>
      </c>
      <c r="H1793">
        <v>0.153361516088723</v>
      </c>
      <c r="I1793">
        <v>7.5903699453813797E-2</v>
      </c>
      <c r="J1793">
        <v>-9.0369472218198299E-2</v>
      </c>
      <c r="K1793">
        <v>0.50726610615648404</v>
      </c>
    </row>
    <row r="1794" spans="1:11" x14ac:dyDescent="0.2">
      <c r="A1794">
        <v>-0.214685839661518</v>
      </c>
      <c r="B1794">
        <v>-7.18812753497823E-3</v>
      </c>
      <c r="C1794">
        <v>-0.111144633620434</v>
      </c>
      <c r="D1794">
        <v>-0.29677488016187897</v>
      </c>
      <c r="E1794">
        <v>-2.4255810704040402E-2</v>
      </c>
      <c r="F1794">
        <v>0.368671603662998</v>
      </c>
      <c r="G1794">
        <v>0.21329447323167799</v>
      </c>
      <c r="H1794">
        <v>0.15851342177434499</v>
      </c>
      <c r="I1794">
        <v>7.9128079760615797E-2</v>
      </c>
      <c r="J1794">
        <v>-8.97803870519783E-2</v>
      </c>
      <c r="K1794">
        <v>0.50665067130519204</v>
      </c>
    </row>
    <row r="1795" spans="1:11" x14ac:dyDescent="0.2">
      <c r="A1795">
        <v>0.28395582691482502</v>
      </c>
      <c r="B1795">
        <v>2.26678479190623E-2</v>
      </c>
      <c r="C1795">
        <v>-3.1698654567091297E-2</v>
      </c>
      <c r="D1795">
        <v>-0.36425932655015802</v>
      </c>
      <c r="E1795">
        <v>-0.18720890632295401</v>
      </c>
      <c r="F1795">
        <v>0.27831659499264699</v>
      </c>
      <c r="G1795">
        <v>0.20436233787057301</v>
      </c>
      <c r="H1795">
        <v>0.16340872798713499</v>
      </c>
      <c r="I1795">
        <v>8.2319804327150095E-2</v>
      </c>
      <c r="J1795">
        <v>-8.9186246643900902E-2</v>
      </c>
      <c r="K1795">
        <v>0.50603628007271195</v>
      </c>
    </row>
    <row r="1796" spans="1:11" x14ac:dyDescent="0.2">
      <c r="A1796">
        <v>-8.2220327905726906E-2</v>
      </c>
      <c r="B1796">
        <v>1.0364829274310299E-2</v>
      </c>
      <c r="C1796">
        <v>4.68460283636132E-2</v>
      </c>
      <c r="D1796">
        <v>-0.36913459588329001</v>
      </c>
      <c r="E1796">
        <v>-0.32306819824935701</v>
      </c>
      <c r="F1796">
        <v>0.17985999330100799</v>
      </c>
      <c r="G1796">
        <v>0.194569647951846</v>
      </c>
      <c r="H1796">
        <v>0.16804004085107299</v>
      </c>
      <c r="I1796">
        <v>8.5478171857874694E-2</v>
      </c>
      <c r="J1796">
        <v>-8.8587099081928994E-2</v>
      </c>
      <c r="K1796">
        <v>0.50542293852057796</v>
      </c>
    </row>
    <row r="1797" spans="1:11" x14ac:dyDescent="0.2">
      <c r="A1797">
        <v>3.2486221602585297E-2</v>
      </c>
      <c r="B1797">
        <v>-1.8798687762441601E-2</v>
      </c>
      <c r="C1797">
        <v>1.8963714341288199E-2</v>
      </c>
      <c r="D1797">
        <v>-0.29926564503444097</v>
      </c>
      <c r="E1797">
        <v>-0.41986312984956697</v>
      </c>
      <c r="F1797">
        <v>7.6330119070036201E-2</v>
      </c>
      <c r="G1797">
        <v>0.18403070884272901</v>
      </c>
      <c r="H1797">
        <v>0.172400800512403</v>
      </c>
      <c r="I1797">
        <v>8.8602525573985597E-2</v>
      </c>
      <c r="J1797">
        <v>-8.7982993961308695E-2</v>
      </c>
      <c r="K1797">
        <v>0.50481065266473102</v>
      </c>
    </row>
    <row r="1798" spans="1:11" x14ac:dyDescent="0.2">
      <c r="A1798">
        <v>-2.67138441007084E-2</v>
      </c>
      <c r="B1798">
        <v>-2.4524050560551E-2</v>
      </c>
      <c r="C1798">
        <v>-4.7750682409606497E-2</v>
      </c>
      <c r="D1798">
        <v>-0.15417483866571399</v>
      </c>
      <c r="E1798">
        <v>-0.47874883109823602</v>
      </c>
      <c r="F1798">
        <v>-2.8937560565671899E-2</v>
      </c>
      <c r="G1798">
        <v>0.17284602637580601</v>
      </c>
      <c r="H1798">
        <v>0.17648610658059</v>
      </c>
      <c r="I1798">
        <v>9.1692226587866701E-2</v>
      </c>
      <c r="J1798">
        <v>-8.7373980549163996E-2</v>
      </c>
      <c r="K1798">
        <v>0.50419942840538901</v>
      </c>
    </row>
    <row r="1799" spans="1:11" x14ac:dyDescent="0.2">
      <c r="A1799">
        <v>-8.9449000353536198E-3</v>
      </c>
      <c r="B1799">
        <v>-3.4221000344521902E-3</v>
      </c>
      <c r="C1799">
        <v>-4.3666313070358898E-2</v>
      </c>
      <c r="D1799">
        <v>-9.9022099740703091E-3</v>
      </c>
      <c r="E1799">
        <v>-0.50628990130899099</v>
      </c>
      <c r="F1799">
        <v>-0.132616656136096</v>
      </c>
      <c r="G1799">
        <v>0.161117948798534</v>
      </c>
      <c r="H1799">
        <v>0.180291225363302</v>
      </c>
      <c r="I1799">
        <v>9.4746596696927005E-2</v>
      </c>
      <c r="J1799">
        <v>-8.6760104878948599E-2</v>
      </c>
      <c r="K1799">
        <v>0.50358927157950795</v>
      </c>
    </row>
    <row r="1800" spans="1:11" x14ac:dyDescent="0.2">
      <c r="A1800">
        <v>-6.5165313184905697E-3</v>
      </c>
      <c r="B1800">
        <v>1.6108639146317098E-2</v>
      </c>
      <c r="C1800">
        <v>7.7054453026519198E-2</v>
      </c>
      <c r="D1800">
        <v>7.8205037843254693E-2</v>
      </c>
      <c r="E1800">
        <v>-0.50940460040130597</v>
      </c>
      <c r="F1800">
        <v>-0.231954853096387</v>
      </c>
      <c r="G1800">
        <v>0.148949769616599</v>
      </c>
      <c r="H1800">
        <v>0.18381151789759401</v>
      </c>
      <c r="I1800">
        <v>9.7764935661562802E-2</v>
      </c>
      <c r="J1800">
        <v>-8.6141413412209697E-2</v>
      </c>
      <c r="K1800">
        <v>0.50298018803654598</v>
      </c>
    </row>
    <row r="1801" spans="1:11" x14ac:dyDescent="0.2">
      <c r="A1801">
        <v>8.0729118575593103E-2</v>
      </c>
      <c r="B1801">
        <v>3.0929469659632301E-2</v>
      </c>
      <c r="C1801">
        <v>5.0794424205098603E-2</v>
      </c>
      <c r="D1801">
        <v>0.12652619394036899</v>
      </c>
      <c r="E1801">
        <v>-0.48825619039841101</v>
      </c>
      <c r="F1801">
        <v>-0.32508951508124601</v>
      </c>
      <c r="G1801">
        <v>0.13643726979986601</v>
      </c>
      <c r="H1801">
        <v>0.187042782066456</v>
      </c>
      <c r="I1801">
        <v>0.10074650282101</v>
      </c>
      <c r="J1801">
        <v>-8.5517953401529304E-2</v>
      </c>
      <c r="K1801">
        <v>0.50237218381316096</v>
      </c>
    </row>
    <row r="1802" spans="1:11" x14ac:dyDescent="0.2">
      <c r="A1802">
        <v>-6.6507003255595096E-2</v>
      </c>
      <c r="B1802">
        <v>-7.7613392223635199E-3</v>
      </c>
      <c r="C1802">
        <v>3.4715266666288103E-2</v>
      </c>
      <c r="D1802">
        <v>0.15358661467868401</v>
      </c>
      <c r="E1802">
        <v>-0.44429242537411101</v>
      </c>
      <c r="F1802">
        <v>-0.41053477685628298</v>
      </c>
      <c r="G1802">
        <v>0.123675830024935</v>
      </c>
      <c r="H1802">
        <v>0.18998048969313799</v>
      </c>
      <c r="I1802">
        <v>0.10369042470942701</v>
      </c>
      <c r="J1802">
        <v>-8.4889775222571795E-2</v>
      </c>
      <c r="K1802">
        <v>0.50176526515845299</v>
      </c>
    </row>
    <row r="1803" spans="1:11" x14ac:dyDescent="0.2">
      <c r="A1803">
        <v>-4.0676061149921101E-3</v>
      </c>
      <c r="B1803">
        <v>-1.090853808524E-2</v>
      </c>
      <c r="C1803">
        <v>-5.6455592935194601E-2</v>
      </c>
      <c r="D1803">
        <v>0.15379950590046901</v>
      </c>
      <c r="E1803">
        <v>-0.38164555166925201</v>
      </c>
      <c r="F1803">
        <v>-0.48717505854203302</v>
      </c>
      <c r="G1803">
        <v>0.110762212599846</v>
      </c>
      <c r="H1803">
        <v>0.19262087687587501</v>
      </c>
      <c r="I1803">
        <v>0.106595814105613</v>
      </c>
      <c r="J1803">
        <v>-8.4256929502829994E-2</v>
      </c>
      <c r="K1803">
        <v>0.50115943836773902</v>
      </c>
    </row>
    <row r="1804" spans="1:11" x14ac:dyDescent="0.2">
      <c r="A1804">
        <v>1.40276080079189E-2</v>
      </c>
      <c r="B1804">
        <v>5.0002014911700804E-3</v>
      </c>
      <c r="C1804">
        <v>-6.2424047859104097E-2</v>
      </c>
      <c r="D1804">
        <v>0.115067968587425</v>
      </c>
      <c r="E1804">
        <v>-0.31039322406315001</v>
      </c>
      <c r="F1804">
        <v>-0.55428190481342399</v>
      </c>
      <c r="G1804">
        <v>9.7789158707334706E-2</v>
      </c>
      <c r="H1804">
        <v>0.19496001697969001</v>
      </c>
      <c r="I1804">
        <v>0.109461838137431</v>
      </c>
      <c r="J1804">
        <v>-8.3619467920193299E-2</v>
      </c>
      <c r="K1804">
        <v>0.50055470974490202</v>
      </c>
    </row>
    <row r="1805" spans="1:11" x14ac:dyDescent="0.2">
      <c r="A1805">
        <v>1.5403407823461999E-2</v>
      </c>
      <c r="B1805">
        <v>8.51114501448204E-3</v>
      </c>
      <c r="C1805">
        <v>-2.5736010845647202E-2</v>
      </c>
      <c r="D1805">
        <v>6.4862757857861705E-2</v>
      </c>
      <c r="E1805">
        <v>-0.240446947334643</v>
      </c>
      <c r="F1805">
        <v>-0.61140176068219698</v>
      </c>
      <c r="G1805">
        <v>8.4837379687295197E-2</v>
      </c>
      <c r="H1805">
        <v>0.19699441441038701</v>
      </c>
      <c r="I1805">
        <v>0.112287685597853</v>
      </c>
      <c r="J1805">
        <v>-8.2977443163182701E-2</v>
      </c>
      <c r="K1805">
        <v>0.49995108563432999</v>
      </c>
    </row>
    <row r="1806" spans="1:11" x14ac:dyDescent="0.2">
      <c r="A1806">
        <v>-1.42867520829979E-2</v>
      </c>
      <c r="B1806">
        <v>-9.3397936111650898E-3</v>
      </c>
      <c r="C1806">
        <v>4.26887815813142E-2</v>
      </c>
      <c r="D1806">
        <v>3.3426404466038499E-2</v>
      </c>
      <c r="E1806">
        <v>-0.17862305154847299</v>
      </c>
      <c r="F1806">
        <v>-0.65838680562358898</v>
      </c>
      <c r="G1806">
        <v>7.19960084705943E-2</v>
      </c>
      <c r="H1806">
        <v>0.198720663917305</v>
      </c>
      <c r="I1806">
        <v>0.115072596160153</v>
      </c>
      <c r="J1806">
        <v>-8.2330910151961895E-2</v>
      </c>
      <c r="K1806">
        <v>0.49934857242278202</v>
      </c>
    </row>
    <row r="1807" spans="1:11" x14ac:dyDescent="0.2">
      <c r="A1807">
        <v>6.1657605422631399E-3</v>
      </c>
      <c r="B1807">
        <v>-2.9782752329740501E-3</v>
      </c>
      <c r="C1807">
        <v>3.8154246059370202E-3</v>
      </c>
      <c r="D1807">
        <v>3.7426930394308999E-2</v>
      </c>
      <c r="E1807">
        <v>-0.12813307515341901</v>
      </c>
      <c r="F1807">
        <v>-0.69496288260263706</v>
      </c>
      <c r="G1807">
        <v>5.93618053584491E-2</v>
      </c>
      <c r="H1807">
        <v>0.20013554019385299</v>
      </c>
      <c r="I1807">
        <v>0.117815804843105</v>
      </c>
      <c r="J1807">
        <v>-8.1679923465500806E-2</v>
      </c>
      <c r="K1807">
        <v>0.49874717651661499</v>
      </c>
    </row>
    <row r="1808" spans="1:11" x14ac:dyDescent="0.2">
      <c r="A1808">
        <v>-2.5916864118540302E-3</v>
      </c>
      <c r="B1808">
        <v>-9.6013972938194098E-5</v>
      </c>
      <c r="C1808">
        <v>-7.2805923849964102E-4</v>
      </c>
      <c r="D1808">
        <v>4.1292558529993903E-2</v>
      </c>
      <c r="E1808">
        <v>-8.4742276422841101E-2</v>
      </c>
      <c r="F1808">
        <v>-0.72126670971754703</v>
      </c>
      <c r="G1808">
        <v>4.6971272724526801E-2</v>
      </c>
      <c r="H1808">
        <v>0.20123625058928599</v>
      </c>
      <c r="I1808">
        <v>0.120516583936861</v>
      </c>
      <c r="J1808">
        <v>-8.1024538396576903E-2</v>
      </c>
      <c r="K1808">
        <v>0.49814690437958897</v>
      </c>
    </row>
    <row r="1809" spans="1:11" x14ac:dyDescent="0.2">
      <c r="A1809">
        <v>-2.1833932186644399E-3</v>
      </c>
      <c r="B1809">
        <v>-1.7155728467202699E-3</v>
      </c>
      <c r="C1809">
        <v>2.0379134496335501E-2</v>
      </c>
      <c r="D1809">
        <v>8.5038201818551894E-3</v>
      </c>
      <c r="E1809">
        <v>-4.44168075491767E-2</v>
      </c>
      <c r="F1809">
        <v>-0.73781218875547205</v>
      </c>
      <c r="G1809">
        <v>3.4867200843655702E-2</v>
      </c>
      <c r="H1809">
        <v>0.20202057335256099</v>
      </c>
      <c r="I1809">
        <v>0.12317428314002001</v>
      </c>
      <c r="J1809">
        <v>-8.0364812163078406E-2</v>
      </c>
      <c r="K1809">
        <v>0.49754776251868399</v>
      </c>
    </row>
    <row r="1810" spans="1:11" x14ac:dyDescent="0.2">
      <c r="A1810">
        <v>4.7799128379439303E-3</v>
      </c>
      <c r="B1810">
        <v>-2.46003156925297E-3</v>
      </c>
      <c r="C1810">
        <v>3.7020856722940802E-2</v>
      </c>
      <c r="D1810">
        <v>-3.8356150964277899E-2</v>
      </c>
      <c r="E1810">
        <v>-2.3753075649068601E-3</v>
      </c>
      <c r="F1810">
        <v>-0.74494672105944604</v>
      </c>
      <c r="G1810">
        <v>2.3097498727870501E-2</v>
      </c>
      <c r="H1810">
        <v>0.20248843635135499</v>
      </c>
      <c r="I1810">
        <v>0.12578825961951201</v>
      </c>
      <c r="J1810">
        <v>-7.97007965156422E-2</v>
      </c>
      <c r="K1810">
        <v>0.49694975741390301</v>
      </c>
    </row>
    <row r="1811" spans="1:11" x14ac:dyDescent="0.2">
      <c r="A1811">
        <v>8.5869420136962804E-3</v>
      </c>
      <c r="B1811">
        <v>5.6555530632594296E-3</v>
      </c>
      <c r="C1811">
        <v>4.1538087627458802E-2</v>
      </c>
      <c r="D1811">
        <v>-8.8306925172468007E-2</v>
      </c>
      <c r="E1811">
        <v>4.057072598204E-2</v>
      </c>
      <c r="F1811">
        <v>-0.74319942008709905</v>
      </c>
      <c r="G1811">
        <v>1.1691770526571299E-2</v>
      </c>
      <c r="H1811">
        <v>0.202642150761945</v>
      </c>
      <c r="I1811">
        <v>0.128357906229567</v>
      </c>
      <c r="J1811">
        <v>-7.9032543407550601E-2</v>
      </c>
      <c r="K1811">
        <v>0.49635289546257899</v>
      </c>
    </row>
    <row r="1812" spans="1:11" x14ac:dyDescent="0.2">
      <c r="A1812">
        <v>-1.3979900081189401E-2</v>
      </c>
      <c r="B1812">
        <v>1.23250101713899E-2</v>
      </c>
      <c r="C1812">
        <v>5.6751498550236902E-2</v>
      </c>
      <c r="D1812">
        <v>-0.12667370026593899</v>
      </c>
      <c r="E1812">
        <v>8.0647439509812596E-2</v>
      </c>
      <c r="F1812">
        <v>-0.73289476377150697</v>
      </c>
      <c r="G1812">
        <v>6.3060747087761396E-4</v>
      </c>
      <c r="H1812">
        <v>0.202485494646967</v>
      </c>
      <c r="I1812">
        <v>0.13088266797829201</v>
      </c>
      <c r="J1812">
        <v>-7.8360108396659703E-2</v>
      </c>
      <c r="K1812">
        <v>0.495757183187719</v>
      </c>
    </row>
    <row r="1813" spans="1:11" x14ac:dyDescent="0.2">
      <c r="A1813">
        <v>7.5319343043817405E-2</v>
      </c>
      <c r="B1813">
        <v>3.0192234315828601E-2</v>
      </c>
      <c r="C1813">
        <v>-0.11271212254155299</v>
      </c>
      <c r="D1813">
        <v>-0.105213093398693</v>
      </c>
      <c r="E1813">
        <v>0.11533119381159999</v>
      </c>
      <c r="F1813">
        <v>-0.71464897741137501</v>
      </c>
      <c r="G1813">
        <v>-1.0133352663165699E-2</v>
      </c>
      <c r="H1813">
        <v>0.202023660059239</v>
      </c>
      <c r="I1813">
        <v>0.133362034751422</v>
      </c>
      <c r="J1813">
        <v>-7.7683547072355502E-2</v>
      </c>
      <c r="K1813">
        <v>0.49516262710523401</v>
      </c>
    </row>
    <row r="1814" spans="1:11" x14ac:dyDescent="0.2">
      <c r="A1814">
        <v>6.2879910891398105E-2</v>
      </c>
      <c r="B1814">
        <v>-1.9912965060412201E-2</v>
      </c>
      <c r="C1814">
        <v>-0.158081827288865</v>
      </c>
      <c r="D1814">
        <v>-4.2285633286696801E-2</v>
      </c>
      <c r="E1814">
        <v>0.147891238683177</v>
      </c>
      <c r="F1814">
        <v>-0.68947604840033605</v>
      </c>
      <c r="G1814">
        <v>-2.0641302719519399E-2</v>
      </c>
      <c r="H1814">
        <v>0.20126477481736499</v>
      </c>
      <c r="I1814">
        <v>0.13579553338571301</v>
      </c>
      <c r="J1814">
        <v>-7.7002914686034193E-2</v>
      </c>
      <c r="K1814">
        <v>0.49456923366421002</v>
      </c>
    </row>
    <row r="1815" spans="1:11" x14ac:dyDescent="0.2">
      <c r="A1815">
        <v>-9.97721554147077E-2</v>
      </c>
      <c r="B1815">
        <v>-8.1690098425166696E-2</v>
      </c>
      <c r="C1815">
        <v>-5.3773065326232702E-2</v>
      </c>
      <c r="D1815">
        <v>1.99595973255823E-2</v>
      </c>
      <c r="E1815">
        <v>0.18154065575724301</v>
      </c>
      <c r="F1815">
        <v>-0.65828842707542101</v>
      </c>
      <c r="G1815">
        <v>-3.0893250254622501E-2</v>
      </c>
      <c r="H1815">
        <v>0.200218215285034</v>
      </c>
      <c r="I1815">
        <v>0.13818264232185401</v>
      </c>
      <c r="J1815">
        <v>-7.6318266466449805E-2</v>
      </c>
      <c r="K1815">
        <v>0.49397700927288701</v>
      </c>
    </row>
    <row r="1816" spans="1:11" x14ac:dyDescent="0.2">
      <c r="A1816">
        <v>-0.31393324457234301</v>
      </c>
      <c r="B1816">
        <v>-3.9769873792096103E-3</v>
      </c>
      <c r="C1816">
        <v>0.104947414543935</v>
      </c>
      <c r="D1816">
        <v>7.5346347677891806E-2</v>
      </c>
      <c r="E1816">
        <v>0.21681834166192501</v>
      </c>
      <c r="F1816">
        <v>-0.62210433140263099</v>
      </c>
      <c r="G1816">
        <v>-4.0842824979041903E-2</v>
      </c>
      <c r="H1816">
        <v>0.19889468955560799</v>
      </c>
      <c r="I1816">
        <v>0.14052286534629699</v>
      </c>
      <c r="J1816">
        <v>-7.5629659811407304E-2</v>
      </c>
      <c r="K1816">
        <v>0.49338596035897597</v>
      </c>
    </row>
    <row r="1817" spans="1:11" x14ac:dyDescent="0.2">
      <c r="A1817">
        <v>0.39984034306405503</v>
      </c>
      <c r="B1817">
        <v>0.108477888360688</v>
      </c>
      <c r="C1817">
        <v>0.22944017711661799</v>
      </c>
      <c r="D1817">
        <v>0.11550384136792199</v>
      </c>
      <c r="E1817">
        <v>0.249681729810386</v>
      </c>
      <c r="F1817">
        <v>-0.58179081035624303</v>
      </c>
      <c r="G1817">
        <v>-5.0419594595434103E-2</v>
      </c>
      <c r="H1817">
        <v>0.197305961508628</v>
      </c>
      <c r="I1817">
        <v>0.142815810073882</v>
      </c>
      <c r="J1817">
        <v>-7.4937153655725106E-2</v>
      </c>
      <c r="K1817">
        <v>0.492796093305223</v>
      </c>
    </row>
    <row r="1818" spans="1:11" x14ac:dyDescent="0.2">
      <c r="A1818">
        <v>-0.31845376136426001</v>
      </c>
      <c r="B1818">
        <v>9.5586001372964195E-3</v>
      </c>
      <c r="C1818">
        <v>0.11567246773702899</v>
      </c>
      <c r="D1818">
        <v>0.11804313552762701</v>
      </c>
      <c r="E1818">
        <v>0.27010156518020001</v>
      </c>
      <c r="F1818">
        <v>-0.53800595088544501</v>
      </c>
      <c r="G1818">
        <v>-5.9551316982794603E-2</v>
      </c>
      <c r="H1818">
        <v>0.19546469018047</v>
      </c>
      <c r="I1818">
        <v>0.14506110851922999</v>
      </c>
      <c r="J1818">
        <v>-7.4240809337526498E-2</v>
      </c>
      <c r="K1818">
        <v>0.49220741428817499</v>
      </c>
    </row>
    <row r="1819" spans="1:11" x14ac:dyDescent="0.2">
      <c r="A1819">
        <v>1.12320819279566E-2</v>
      </c>
      <c r="B1819">
        <v>-6.1498624389728702E-2</v>
      </c>
      <c r="C1819">
        <v>-0.154333372048434</v>
      </c>
      <c r="D1819">
        <v>5.8192320230181498E-2</v>
      </c>
      <c r="E1819">
        <v>0.27025749656284198</v>
      </c>
      <c r="F1819">
        <v>-0.491386455807236</v>
      </c>
      <c r="G1819">
        <v>-6.81842525092623E-2</v>
      </c>
      <c r="H1819">
        <v>0.19338308625866499</v>
      </c>
      <c r="I1819">
        <v>0.14725847944606699</v>
      </c>
      <c r="J1819">
        <v>-7.3540688997497203E-2</v>
      </c>
      <c r="K1819">
        <v>0.49161992932644699</v>
      </c>
    </row>
    <row r="1820" spans="1:11" x14ac:dyDescent="0.2">
      <c r="A1820">
        <v>1.89224117188725E-2</v>
      </c>
      <c r="B1820">
        <v>-2.8557568685672299E-2</v>
      </c>
      <c r="C1820">
        <v>-0.168468252851702</v>
      </c>
      <c r="D1820">
        <v>-3.6309264269053301E-2</v>
      </c>
      <c r="E1820">
        <v>0.25058307089957099</v>
      </c>
      <c r="F1820">
        <v>-0.442398308830114</v>
      </c>
      <c r="G1820">
        <v>-7.6306610888273604E-2</v>
      </c>
      <c r="H1820">
        <v>0.191072889097297</v>
      </c>
      <c r="I1820">
        <v>0.14940770152567101</v>
      </c>
      <c r="J1820">
        <v>-7.2836854991222194E-2</v>
      </c>
      <c r="K1820">
        <v>0.49103364427462598</v>
      </c>
    </row>
    <row r="1821" spans="1:11" x14ac:dyDescent="0.2">
      <c r="A1821">
        <v>-2.12863839382492E-2</v>
      </c>
      <c r="B1821">
        <v>1.6511852349300801E-2</v>
      </c>
      <c r="C1821">
        <v>-3.2596037749790099E-2</v>
      </c>
      <c r="D1821">
        <v>-0.106537425215781</v>
      </c>
      <c r="E1821">
        <v>0.219674469046131</v>
      </c>
      <c r="F1821">
        <v>-0.39118602842119798</v>
      </c>
      <c r="G1821">
        <v>-8.3953322381807402E-2</v>
      </c>
      <c r="H1821">
        <v>0.188545136177376</v>
      </c>
      <c r="I1821">
        <v>0.15150854309511599</v>
      </c>
      <c r="J1821">
        <v>-7.2129367879748205E-2</v>
      </c>
      <c r="K1821">
        <v>0.49044856491865002</v>
      </c>
    </row>
    <row r="1822" spans="1:11" x14ac:dyDescent="0.2">
      <c r="A1822">
        <v>0.14027878199463201</v>
      </c>
      <c r="B1822">
        <v>1.57760654329538E-2</v>
      </c>
      <c r="C1822">
        <v>1.0640362681800099E-2</v>
      </c>
      <c r="D1822">
        <v>-0.113181970092062</v>
      </c>
      <c r="E1822">
        <v>0.18558700307131701</v>
      </c>
      <c r="F1822">
        <v>-0.337741201623461</v>
      </c>
      <c r="G1822">
        <v>-9.11768761944967E-2</v>
      </c>
      <c r="H1822">
        <v>0.18581068314544599</v>
      </c>
      <c r="I1822">
        <v>0.153560742426987</v>
      </c>
      <c r="J1822">
        <v>-7.1418287875563993E-2</v>
      </c>
      <c r="K1822">
        <v>0.48986469703244701</v>
      </c>
    </row>
    <row r="1823" spans="1:11" x14ac:dyDescent="0.2">
      <c r="A1823">
        <v>-0.15647573671576701</v>
      </c>
      <c r="B1823">
        <v>-2.2218605603958998E-3</v>
      </c>
      <c r="C1823">
        <v>8.4286076525786402E-2</v>
      </c>
      <c r="D1823">
        <v>-5.2647856694829701E-2</v>
      </c>
      <c r="E1823">
        <v>0.14835230375717101</v>
      </c>
      <c r="F1823">
        <v>-0.28173942589855799</v>
      </c>
      <c r="G1823">
        <v>-9.8005588526537304E-2</v>
      </c>
      <c r="H1823">
        <v>0.18288111467684401</v>
      </c>
      <c r="I1823">
        <v>0.155564033012422</v>
      </c>
      <c r="J1823">
        <v>-7.0703677018578298E-2</v>
      </c>
      <c r="K1823">
        <v>0.489282046442443</v>
      </c>
    </row>
    <row r="1824" spans="1:11" x14ac:dyDescent="0.2">
      <c r="A1824">
        <v>9.8337300415211701E-2</v>
      </c>
      <c r="B1824">
        <v>1.3271171376496501E-2</v>
      </c>
      <c r="C1824">
        <v>2.2952726308219599E-2</v>
      </c>
      <c r="D1824">
        <v>2.9039003270622601E-2</v>
      </c>
      <c r="E1824">
        <v>0.10429464534437</v>
      </c>
      <c r="F1824">
        <v>-0.22285260748765801</v>
      </c>
      <c r="G1824">
        <v>-0.104472159367502</v>
      </c>
      <c r="H1824">
        <v>0.17976817850537499</v>
      </c>
      <c r="I1824">
        <v>0.157518149844907</v>
      </c>
      <c r="J1824">
        <v>-6.99855981987801E-2</v>
      </c>
      <c r="K1824">
        <v>0.48870061898873801</v>
      </c>
    </row>
    <row r="1825" spans="1:11" x14ac:dyDescent="0.2">
      <c r="A1825">
        <v>-1.63242999271868E-2</v>
      </c>
      <c r="B1825">
        <v>5.2340902431921902E-4</v>
      </c>
      <c r="C1825">
        <v>-2.3489469966284801E-2</v>
      </c>
      <c r="D1825">
        <v>8.9388795569548193E-2</v>
      </c>
      <c r="E1825">
        <v>4.9598806297710997E-2</v>
      </c>
      <c r="F1825">
        <v>-0.160967435755208</v>
      </c>
      <c r="G1825">
        <v>-0.11063504396285501</v>
      </c>
      <c r="H1825">
        <v>0.176483194728661</v>
      </c>
      <c r="I1825">
        <v>0.159422883993043</v>
      </c>
      <c r="J1825">
        <v>-6.9264117528641506E-2</v>
      </c>
      <c r="K1825">
        <v>0.48812042052689297</v>
      </c>
    </row>
    <row r="1826" spans="1:11" x14ac:dyDescent="0.2">
      <c r="A1826">
        <v>-7.1140978629013502E-2</v>
      </c>
      <c r="B1826">
        <v>-1.71345910017397E-2</v>
      </c>
      <c r="C1826">
        <v>7.0085379508930202E-3</v>
      </c>
      <c r="D1826">
        <v>0.114776925504581</v>
      </c>
      <c r="E1826">
        <v>-1.5427941699522E-2</v>
      </c>
      <c r="F1826">
        <v>-9.56951156083342E-2</v>
      </c>
      <c r="G1826">
        <v>-0.116561594234957</v>
      </c>
      <c r="H1826">
        <v>0.17303740558585301</v>
      </c>
      <c r="I1826">
        <v>0.16127805641618101</v>
      </c>
      <c r="J1826">
        <v>-6.8539304242380902E-2</v>
      </c>
      <c r="K1826">
        <v>0.48754145695843798</v>
      </c>
    </row>
    <row r="1827" spans="1:11" x14ac:dyDescent="0.2">
      <c r="A1827">
        <v>5.5189726881277802E-2</v>
      </c>
      <c r="B1827">
        <v>2.91491679626576E-3</v>
      </c>
      <c r="C1827">
        <v>9.5411861922957697E-3</v>
      </c>
      <c r="D1827">
        <v>0.102463058840568</v>
      </c>
      <c r="E1827">
        <v>-8.7505746542327595E-2</v>
      </c>
      <c r="F1827">
        <v>-2.6650425648163001E-2</v>
      </c>
      <c r="G1827">
        <v>-0.12234494481024</v>
      </c>
      <c r="H1827">
        <v>0.16944196080035301</v>
      </c>
      <c r="I1827">
        <v>0.163083475810953</v>
      </c>
      <c r="J1827">
        <v>-6.7811228474599597E-2</v>
      </c>
      <c r="K1827">
        <v>0.48696373415361599</v>
      </c>
    </row>
    <row r="1828" spans="1:11" x14ac:dyDescent="0.2">
      <c r="A1828">
        <v>2.33692324100968E-3</v>
      </c>
      <c r="B1828">
        <v>7.9589578519833806E-3</v>
      </c>
      <c r="C1828">
        <v>8.8576175038602295E-3</v>
      </c>
      <c r="D1828">
        <v>5.7215627957401899E-2</v>
      </c>
      <c r="E1828">
        <v>-0.15886936581114799</v>
      </c>
      <c r="F1828">
        <v>4.5999531815897603E-2</v>
      </c>
      <c r="G1828">
        <v>-0.128067875094837</v>
      </c>
      <c r="H1828">
        <v>0.16570809714749299</v>
      </c>
      <c r="I1828">
        <v>0.16483890400555401</v>
      </c>
      <c r="J1828">
        <v>-6.7079962496627996E-2</v>
      </c>
      <c r="K1828">
        <v>0.486387257879413</v>
      </c>
    </row>
    <row r="1829" spans="1:11" x14ac:dyDescent="0.2">
      <c r="A1829">
        <v>-2.23052687233691E-2</v>
      </c>
      <c r="B1829">
        <v>-4.2532889630877702E-3</v>
      </c>
      <c r="C1829">
        <v>-3.6395503332851797E-2</v>
      </c>
      <c r="D1829">
        <v>-1.23755211175633E-2</v>
      </c>
      <c r="E1829">
        <v>-0.22044512854572601</v>
      </c>
      <c r="F1829">
        <v>0.121561037532119</v>
      </c>
      <c r="G1829">
        <v>-0.13378634800679901</v>
      </c>
      <c r="H1829">
        <v>0.161846660459292</v>
      </c>
      <c r="I1829">
        <v>0.16654404943800899</v>
      </c>
      <c r="J1829">
        <v>-6.6345579773747901E-2</v>
      </c>
      <c r="K1829">
        <v>0.48581203403372403</v>
      </c>
    </row>
    <row r="1830" spans="1:11" x14ac:dyDescent="0.2">
      <c r="A1830">
        <v>-4.8483054738953597E-2</v>
      </c>
      <c r="B1830">
        <v>-1.3017827344951299E-2</v>
      </c>
      <c r="C1830">
        <v>-3.8361708976849603E-2</v>
      </c>
      <c r="D1830">
        <v>-7.3253117451520897E-2</v>
      </c>
      <c r="E1830">
        <v>-0.26766612792243999</v>
      </c>
      <c r="F1830">
        <v>0.19906638598870399</v>
      </c>
      <c r="G1830">
        <v>-0.139552370519441</v>
      </c>
      <c r="H1830">
        <v>0.157867898506034</v>
      </c>
      <c r="I1830">
        <v>0.168198577377276</v>
      </c>
      <c r="J1830">
        <v>-6.5608152542137907E-2</v>
      </c>
      <c r="K1830">
        <v>0.48523806862427998</v>
      </c>
    </row>
    <row r="1831" spans="1:11" x14ac:dyDescent="0.2">
      <c r="A1831">
        <v>7.9926940847693806E-2</v>
      </c>
      <c r="B1831">
        <v>-3.3894789450521099E-3</v>
      </c>
      <c r="C1831">
        <v>-3.9340010223365501E-2</v>
      </c>
      <c r="D1831">
        <v>-0.111243343708743</v>
      </c>
      <c r="E1831">
        <v>-0.29315291906160201</v>
      </c>
      <c r="F1831">
        <v>0.27721449331290399</v>
      </c>
      <c r="G1831">
        <v>-0.14539659321984599</v>
      </c>
      <c r="H1831">
        <v>0.15378113042926</v>
      </c>
      <c r="I1831">
        <v>0.16980216322578401</v>
      </c>
      <c r="J1831">
        <v>-6.4867750396885498E-2</v>
      </c>
      <c r="K1831">
        <v>0.48466536773985203</v>
      </c>
    </row>
    <row r="1832" spans="1:11" x14ac:dyDescent="0.2">
      <c r="A1832">
        <v>-1.25275389296312E-2</v>
      </c>
      <c r="B1832">
        <v>-6.2797529192528097E-3</v>
      </c>
      <c r="C1832">
        <v>3.3947528650078398E-2</v>
      </c>
      <c r="D1832">
        <v>-0.14769434665907299</v>
      </c>
      <c r="E1832">
        <v>-0.287630359772651</v>
      </c>
      <c r="F1832">
        <v>0.35458794511234798</v>
      </c>
      <c r="G1832">
        <v>-0.15132286352781399</v>
      </c>
      <c r="H1832">
        <v>0.14959541426679199</v>
      </c>
      <c r="I1832">
        <v>0.17135447916881799</v>
      </c>
      <c r="J1832">
        <v>-6.4124442984856395E-2</v>
      </c>
      <c r="K1832">
        <v>0.484093937595243</v>
      </c>
    </row>
    <row r="1833" spans="1:11" x14ac:dyDescent="0.2">
      <c r="A1833">
        <v>-0.106866117586932</v>
      </c>
      <c r="B1833">
        <v>-1.0714475612747E-2</v>
      </c>
      <c r="C1833">
        <v>0.13302055809070101</v>
      </c>
      <c r="D1833">
        <v>-0.219117359855972</v>
      </c>
      <c r="E1833">
        <v>-0.24932882243693499</v>
      </c>
      <c r="F1833">
        <v>0.429871241470765</v>
      </c>
      <c r="G1833">
        <v>-0.15732756235520701</v>
      </c>
      <c r="H1833">
        <v>0.145318922648663</v>
      </c>
      <c r="I1833">
        <v>0.17285527396127601</v>
      </c>
      <c r="J1833">
        <v>-6.3378299536838795E-2</v>
      </c>
      <c r="K1833">
        <v>0.483523784213227</v>
      </c>
    </row>
    <row r="1834" spans="1:11" x14ac:dyDescent="0.2">
      <c r="A1834">
        <v>-9.2163752044313901E-2</v>
      </c>
      <c r="B1834">
        <v>1.1126635962142599E-2</v>
      </c>
      <c r="C1834">
        <v>0.195625553916915</v>
      </c>
      <c r="D1834">
        <v>-0.31252305061543101</v>
      </c>
      <c r="E1834">
        <v>-0.18170041233290599</v>
      </c>
      <c r="F1834">
        <v>0.50173055196804195</v>
      </c>
      <c r="G1834">
        <v>-0.16339774827898401</v>
      </c>
      <c r="H1834">
        <v>0.14095797804186599</v>
      </c>
      <c r="I1834">
        <v>0.17430443401841</v>
      </c>
      <c r="J1834">
        <v>-6.2629390251825803E-2</v>
      </c>
      <c r="K1834">
        <v>0.482954913616085</v>
      </c>
    </row>
    <row r="1835" spans="1:11" x14ac:dyDescent="0.2">
      <c r="A1835">
        <v>0.41358193287059902</v>
      </c>
      <c r="B1835">
        <v>3.3098137697107198E-2</v>
      </c>
      <c r="C1835">
        <v>8.6901112336513806E-2</v>
      </c>
      <c r="D1835">
        <v>-0.38008634881619202</v>
      </c>
      <c r="E1835">
        <v>-9.0696025429936294E-2</v>
      </c>
      <c r="F1835">
        <v>0.56869863701787504</v>
      </c>
      <c r="G1835">
        <v>-0.16951128623546599</v>
      </c>
      <c r="H1835">
        <v>0.13651668576047499</v>
      </c>
      <c r="I1835">
        <v>0.17570189667891201</v>
      </c>
      <c r="J1835">
        <v>-6.1877787722779E-2</v>
      </c>
      <c r="K1835">
        <v>0.48238733184289201</v>
      </c>
    </row>
    <row r="1836" spans="1:11" x14ac:dyDescent="0.2">
      <c r="A1836">
        <v>0.38942585507597699</v>
      </c>
      <c r="B1836">
        <v>2.26480455350027E-2</v>
      </c>
      <c r="C1836">
        <v>-0.180428949317992</v>
      </c>
      <c r="D1836">
        <v>-0.37670558304475799</v>
      </c>
      <c r="E1836">
        <v>9.9921584761879997E-3</v>
      </c>
      <c r="F1836">
        <v>0.62921743011820896</v>
      </c>
      <c r="G1836">
        <v>-0.17560628658836</v>
      </c>
      <c r="H1836">
        <v>0.131997942870484</v>
      </c>
      <c r="I1836">
        <v>0.17704762282231801</v>
      </c>
      <c r="J1836">
        <v>-6.1123566872384703E-2</v>
      </c>
      <c r="K1836">
        <v>0.48182104492531402</v>
      </c>
    </row>
    <row r="1837" spans="1:11" x14ac:dyDescent="0.2">
      <c r="A1837">
        <v>-8.7800992099075797E-2</v>
      </c>
      <c r="B1837">
        <v>-6.8273378203617799E-2</v>
      </c>
      <c r="C1837">
        <v>-0.35957528602817501</v>
      </c>
      <c r="D1837">
        <v>-0.23653832791207599</v>
      </c>
      <c r="E1837">
        <v>0.109793731993841</v>
      </c>
      <c r="F1837">
        <v>0.68147406571491398</v>
      </c>
      <c r="G1837">
        <v>-0.181572369654981</v>
      </c>
      <c r="H1837">
        <v>0.12740450625359001</v>
      </c>
      <c r="I1837">
        <v>0.17834165344694</v>
      </c>
      <c r="J1837">
        <v>-6.0366805428436497E-2</v>
      </c>
      <c r="K1837">
        <v>0.48125605891707701</v>
      </c>
    </row>
    <row r="1838" spans="1:11" x14ac:dyDescent="0.2">
      <c r="A1838">
        <v>-0.74103513544072097</v>
      </c>
      <c r="B1838">
        <v>-0.116527273146243</v>
      </c>
      <c r="C1838">
        <v>-0.27392304933935102</v>
      </c>
      <c r="D1838">
        <v>5.1469209571877901E-2</v>
      </c>
      <c r="E1838">
        <v>0.199633609789266</v>
      </c>
      <c r="F1838">
        <v>0.72366898682830305</v>
      </c>
      <c r="G1838">
        <v>-0.18726534601696501</v>
      </c>
      <c r="H1838">
        <v>0.12273871642777801</v>
      </c>
      <c r="I1838">
        <v>0.179584058188822</v>
      </c>
      <c r="J1838">
        <v>-5.9607585840542897E-2</v>
      </c>
      <c r="K1838">
        <v>0.48069237997777597</v>
      </c>
    </row>
    <row r="1839" spans="1:11" x14ac:dyDescent="0.2">
      <c r="A1839">
        <v>0.43114394231296399</v>
      </c>
      <c r="B1839">
        <v>1.36564668850879E-2</v>
      </c>
      <c r="C1839">
        <v>9.1603898779652707E-2</v>
      </c>
      <c r="D1839">
        <v>0.37315541698106203</v>
      </c>
      <c r="E1839">
        <v>0.26690193285552599</v>
      </c>
      <c r="F1839">
        <v>0.75415822389583798</v>
      </c>
      <c r="G1839">
        <v>-0.19253713734276401</v>
      </c>
      <c r="H1839">
        <v>0.118001173022587</v>
      </c>
      <c r="I1839">
        <v>0.180774921281882</v>
      </c>
      <c r="J1839">
        <v>-5.8845995954449899E-2</v>
      </c>
      <c r="K1839">
        <v>0.48013001428261398</v>
      </c>
    </row>
    <row r="1840" spans="1:11" x14ac:dyDescent="0.2">
      <c r="A1840">
        <v>0.66962260971308196</v>
      </c>
      <c r="B1840">
        <v>0.11340336933815801</v>
      </c>
      <c r="C1840">
        <v>0.41717189885080203</v>
      </c>
      <c r="D1840">
        <v>0.61280153120300895</v>
      </c>
      <c r="E1840">
        <v>0.30061310059587898</v>
      </c>
      <c r="F1840">
        <v>0.77133323986564895</v>
      </c>
      <c r="G1840">
        <v>-0.19725242090602099</v>
      </c>
      <c r="H1840">
        <v>0.113191102734988</v>
      </c>
      <c r="I1840">
        <v>0.18191443864767001</v>
      </c>
      <c r="J1840">
        <v>-5.80821242337793E-2</v>
      </c>
      <c r="K1840">
        <v>0.47956896819056499</v>
      </c>
    </row>
    <row r="1841" spans="1:11" x14ac:dyDescent="0.2">
      <c r="A1841">
        <v>0.17900665308956101</v>
      </c>
      <c r="B1841">
        <v>4.3623355600217101E-2</v>
      </c>
      <c r="C1841">
        <v>0.34101404730989499</v>
      </c>
      <c r="D1841">
        <v>0.67051046645581103</v>
      </c>
      <c r="E1841">
        <v>0.29078634802841202</v>
      </c>
      <c r="F1841">
        <v>0.77475720853798302</v>
      </c>
      <c r="G1841">
        <v>-0.201272620534799</v>
      </c>
      <c r="H1841">
        <v>0.108307033071847</v>
      </c>
      <c r="I1841">
        <v>0.183002891769176</v>
      </c>
      <c r="J1841">
        <v>-5.73160604666898E-2</v>
      </c>
      <c r="K1841">
        <v>0.47900924813858797</v>
      </c>
    </row>
    <row r="1842" spans="1:11" x14ac:dyDescent="0.2">
      <c r="A1842">
        <v>-0.409238296895933</v>
      </c>
      <c r="B1842">
        <v>-3.2179657814926398E-2</v>
      </c>
      <c r="C1842">
        <v>3.3107351157957897E-2</v>
      </c>
      <c r="D1842">
        <v>0.56164454164340805</v>
      </c>
      <c r="E1842">
        <v>0.237153889980279</v>
      </c>
      <c r="F1842">
        <v>0.76468542106885895</v>
      </c>
      <c r="G1842">
        <v>-0.204463081970198</v>
      </c>
      <c r="H1842">
        <v>0.103346261300663</v>
      </c>
      <c r="I1842">
        <v>0.184040606601417</v>
      </c>
      <c r="J1842">
        <v>-5.6547895642549403E-2</v>
      </c>
      <c r="K1842">
        <v>0.47845086057102498</v>
      </c>
    </row>
    <row r="1843" spans="1:11" x14ac:dyDescent="0.2">
      <c r="A1843">
        <v>-0.372613517321148</v>
      </c>
      <c r="B1843">
        <v>-3.41836204724877E-2</v>
      </c>
      <c r="C1843">
        <v>-0.30149306447329799</v>
      </c>
      <c r="D1843">
        <v>0.34554811372584199</v>
      </c>
      <c r="E1843">
        <v>0.15414136290389199</v>
      </c>
      <c r="F1843">
        <v>0.74172845881704796</v>
      </c>
      <c r="G1843">
        <v>-0.20672050816280099</v>
      </c>
      <c r="H1843">
        <v>9.8305871417062304E-2</v>
      </c>
      <c r="I1843">
        <v>0.18502795875126701</v>
      </c>
      <c r="J1843">
        <v>-5.5777724065717203E-2</v>
      </c>
      <c r="K1843">
        <v>0.47789381188033903</v>
      </c>
    </row>
    <row r="1844" spans="1:11" x14ac:dyDescent="0.2">
      <c r="A1844">
        <v>0.213476352572325</v>
      </c>
      <c r="B1844">
        <v>-1.5208253332611801E-2</v>
      </c>
      <c r="C1844">
        <v>-0.33538841870304997</v>
      </c>
      <c r="D1844">
        <v>5.3966236149689699E-2</v>
      </c>
      <c r="E1844">
        <v>5.8565566748751102E-2</v>
      </c>
      <c r="F1844">
        <v>0.70693553114221597</v>
      </c>
      <c r="G1844">
        <v>-0.207970477268763</v>
      </c>
      <c r="H1844">
        <v>9.3182809167056097E-2</v>
      </c>
      <c r="I1844">
        <v>0.18596533039954599</v>
      </c>
      <c r="J1844">
        <v>-5.5005642120058797E-2</v>
      </c>
      <c r="K1844">
        <v>0.47733810824489997</v>
      </c>
    </row>
    <row r="1845" spans="1:11" x14ac:dyDescent="0.2">
      <c r="A1845">
        <v>-9.1283328851086296E-2</v>
      </c>
      <c r="B1845">
        <v>1.1321540138735001E-2</v>
      </c>
      <c r="C1845">
        <v>-0.111855065324209</v>
      </c>
      <c r="D1845">
        <v>-0.28364002555144102</v>
      </c>
      <c r="E1845">
        <v>-3.6424346648009698E-2</v>
      </c>
      <c r="F1845">
        <v>0.66207006126596502</v>
      </c>
      <c r="G1845">
        <v>-0.20813975870316301</v>
      </c>
      <c r="H1845">
        <v>8.7974419602723106E-2</v>
      </c>
      <c r="I1845">
        <v>0.18685306645105701</v>
      </c>
      <c r="J1845">
        <v>-5.4231747171175002E-2</v>
      </c>
      <c r="K1845">
        <v>0.476783755790605</v>
      </c>
    </row>
    <row r="1846" spans="1:11" x14ac:dyDescent="0.2">
      <c r="A1846">
        <v>4.2904889112812997E-2</v>
      </c>
      <c r="B1846">
        <v>-1.00962325477405E-3</v>
      </c>
      <c r="C1846">
        <v>0.17271958639915899</v>
      </c>
      <c r="D1846">
        <v>-0.55433037898548798</v>
      </c>
      <c r="E1846">
        <v>-0.12170457016375601</v>
      </c>
      <c r="F1846">
        <v>0.609007787507714</v>
      </c>
      <c r="G1846">
        <v>-0.20716092116364901</v>
      </c>
      <c r="H1846">
        <v>8.2678506426440201E-2</v>
      </c>
      <c r="I1846">
        <v>0.18769152999425301</v>
      </c>
      <c r="J1846">
        <v>-5.3456137389996702E-2</v>
      </c>
      <c r="K1846">
        <v>0.47623076051728502</v>
      </c>
    </row>
    <row r="1847" spans="1:11" x14ac:dyDescent="0.2">
      <c r="A1847">
        <v>8.4572786697298605E-2</v>
      </c>
      <c r="B1847">
        <v>1.1055876973429101E-3</v>
      </c>
      <c r="C1847">
        <v>0.32782595729430702</v>
      </c>
      <c r="D1847">
        <v>-0.68433861956652398</v>
      </c>
      <c r="E1847">
        <v>-0.18754392426218799</v>
      </c>
      <c r="F1847">
        <v>0.54943069177818604</v>
      </c>
      <c r="G1847">
        <v>-0.204969713798589</v>
      </c>
      <c r="H1847">
        <v>7.7293020498069201E-2</v>
      </c>
      <c r="I1847">
        <v>0.18848113864376101</v>
      </c>
      <c r="J1847">
        <v>-5.2678910329582197E-2</v>
      </c>
      <c r="K1847">
        <v>0.47567912834791898</v>
      </c>
    </row>
    <row r="1848" spans="1:11" x14ac:dyDescent="0.2">
      <c r="A1848">
        <v>0.14849721580340799</v>
      </c>
      <c r="B1848">
        <v>5.3149120719290503E-2</v>
      </c>
      <c r="C1848">
        <v>0.195079066800772</v>
      </c>
      <c r="D1848">
        <v>-0.67295758619535595</v>
      </c>
      <c r="E1848">
        <v>-0.221294399789981</v>
      </c>
      <c r="F1848">
        <v>0.484931529052534</v>
      </c>
      <c r="G1848">
        <v>-0.20152981953905599</v>
      </c>
      <c r="H1848">
        <v>7.1816675307077193E-2</v>
      </c>
      <c r="I1848">
        <v>0.18922235147743699</v>
      </c>
      <c r="J1848">
        <v>-5.1900161712830198E-2</v>
      </c>
      <c r="K1848">
        <v>0.47512886507670599</v>
      </c>
    </row>
    <row r="1849" spans="1:11" x14ac:dyDescent="0.2">
      <c r="A1849">
        <v>0.18341241118951401</v>
      </c>
      <c r="B1849">
        <v>6.6111204376725297E-2</v>
      </c>
      <c r="C1849">
        <v>-0.183181670240988</v>
      </c>
      <c r="D1849">
        <v>-0.52460373500736601</v>
      </c>
      <c r="E1849">
        <v>-0.21577486060824699</v>
      </c>
      <c r="F1849">
        <v>0.41684711968231097</v>
      </c>
      <c r="G1849">
        <v>-0.196863041712484</v>
      </c>
      <c r="H1849">
        <v>6.6248325696293797E-2</v>
      </c>
      <c r="I1849">
        <v>0.18991568376427001</v>
      </c>
      <c r="J1849">
        <v>-5.1119984641387402E-2</v>
      </c>
      <c r="K1849">
        <v>0.47457997650135803</v>
      </c>
    </row>
    <row r="1850" spans="1:11" x14ac:dyDescent="0.2">
      <c r="A1850">
        <v>0.32555246308247299</v>
      </c>
      <c r="B1850">
        <v>-9.1222870604200895E-2</v>
      </c>
      <c r="C1850">
        <v>-0.49068723485185201</v>
      </c>
      <c r="D1850">
        <v>-0.25995728542575203</v>
      </c>
      <c r="E1850">
        <v>-0.175756081918608</v>
      </c>
      <c r="F1850">
        <v>0.34582332613907601</v>
      </c>
      <c r="G1850">
        <v>-0.19102385639441699</v>
      </c>
      <c r="H1850">
        <v>6.0587261232413599E-2</v>
      </c>
      <c r="I1850">
        <v>0.190561711672319</v>
      </c>
      <c r="J1850">
        <v>-5.0338472457852099E-2</v>
      </c>
      <c r="K1850">
        <v>0.47403246852640102</v>
      </c>
    </row>
    <row r="1851" spans="1:11" x14ac:dyDescent="0.2">
      <c r="A1851">
        <v>-2.0852543059345599E-2</v>
      </c>
      <c r="B1851">
        <v>-0.23692860155577899</v>
      </c>
      <c r="C1851">
        <v>-0.37076080543235201</v>
      </c>
      <c r="D1851">
        <v>6.4711500382723094E-2</v>
      </c>
      <c r="E1851">
        <v>-0.115714700307257</v>
      </c>
      <c r="F1851">
        <v>0.27243662480973402</v>
      </c>
      <c r="G1851">
        <v>-0.18410159644205801</v>
      </c>
      <c r="H1851">
        <v>5.4832774798407001E-2</v>
      </c>
      <c r="I1851">
        <v>0.19116100533560201</v>
      </c>
      <c r="J1851">
        <v>-4.9555719499970001E-2</v>
      </c>
      <c r="K1851">
        <v>0.47348634697029601</v>
      </c>
    </row>
    <row r="1852" spans="1:11" x14ac:dyDescent="0.2">
      <c r="A1852">
        <v>-1.0478672075586</v>
      </c>
      <c r="B1852">
        <v>-3.39227521218705E-2</v>
      </c>
      <c r="C1852">
        <v>0.13557012600271701</v>
      </c>
      <c r="D1852">
        <v>0.37533223975115898</v>
      </c>
      <c r="E1852">
        <v>-5.2430467933685901E-2</v>
      </c>
      <c r="F1852">
        <v>0.19722762243518899</v>
      </c>
      <c r="G1852">
        <v>-0.176207402324254</v>
      </c>
      <c r="H1852">
        <v>4.8985310954688402E-2</v>
      </c>
      <c r="I1852">
        <v>0.19171416351620599</v>
      </c>
      <c r="J1852">
        <v>-4.8771821406030598E-2</v>
      </c>
      <c r="K1852">
        <v>0.47294161768447901</v>
      </c>
    </row>
    <row r="1853" spans="1:11" x14ac:dyDescent="0.2">
      <c r="A1853">
        <v>1.1086004079179399</v>
      </c>
      <c r="B1853">
        <v>0.34628729690849502</v>
      </c>
      <c r="C1853">
        <v>0.53290358843318197</v>
      </c>
      <c r="D1853">
        <v>0.58092252822317103</v>
      </c>
      <c r="E1853">
        <v>2.4509780722375102E-3</v>
      </c>
      <c r="F1853">
        <v>0.120895107641994</v>
      </c>
      <c r="G1853">
        <v>-0.16745340035240699</v>
      </c>
      <c r="H1853">
        <v>4.3046013729566401E-2</v>
      </c>
      <c r="I1853">
        <v>0.192221780879411</v>
      </c>
      <c r="J1853">
        <v>-4.7986874023341598E-2</v>
      </c>
      <c r="K1853">
        <v>0.47239828656975102</v>
      </c>
    </row>
    <row r="1854" spans="1:11" x14ac:dyDescent="0.2">
      <c r="A1854">
        <v>-1.0459750284145</v>
      </c>
      <c r="B1854">
        <v>9.4209902896720099E-2</v>
      </c>
      <c r="C1854">
        <v>0.390213125397813</v>
      </c>
      <c r="D1854">
        <v>0.57999161179666903</v>
      </c>
      <c r="E1854">
        <v>4.4354340607534598E-2</v>
      </c>
      <c r="F1854">
        <v>4.45087967027991E-2</v>
      </c>
      <c r="G1854">
        <v>-0.157945273354091</v>
      </c>
      <c r="H1854">
        <v>3.7016916145083401E-2</v>
      </c>
      <c r="I1854">
        <v>0.192684508927215</v>
      </c>
      <c r="J1854">
        <v>-4.7200974269435397E-2</v>
      </c>
      <c r="K1854">
        <v>0.47185635956419703</v>
      </c>
    </row>
    <row r="1855" spans="1:11" x14ac:dyDescent="0.2">
      <c r="A1855">
        <v>-0.41387093657941598</v>
      </c>
      <c r="B1855">
        <v>-0.16921039391064299</v>
      </c>
      <c r="C1855">
        <v>-0.10964701136766999</v>
      </c>
      <c r="D1855">
        <v>0.37440098445895298</v>
      </c>
      <c r="E1855">
        <v>7.4004768514286806E-2</v>
      </c>
      <c r="F1855">
        <v>-3.0819698772136299E-2</v>
      </c>
      <c r="G1855">
        <v>-0.14776328345097201</v>
      </c>
      <c r="H1855">
        <v>3.0900894247922601E-2</v>
      </c>
      <c r="I1855">
        <v>0.19310305913756901</v>
      </c>
      <c r="J1855">
        <v>-4.6414224811890399E-2</v>
      </c>
      <c r="K1855">
        <v>0.471315842533997</v>
      </c>
    </row>
    <row r="1856" spans="1:11" x14ac:dyDescent="0.2">
      <c r="A1856">
        <v>0.159719731282181</v>
      </c>
      <c r="B1856">
        <v>-0.179267177969758</v>
      </c>
      <c r="C1856">
        <v>-0.36064921548543</v>
      </c>
      <c r="D1856">
        <v>8.4979636237610706E-2</v>
      </c>
      <c r="E1856">
        <v>9.1689196144359594E-2</v>
      </c>
      <c r="F1856">
        <v>-0.104128631173713</v>
      </c>
      <c r="G1856">
        <v>-0.13695766694008801</v>
      </c>
      <c r="H1856">
        <v>2.4700242660686499E-2</v>
      </c>
      <c r="I1856">
        <v>0.193478167434323</v>
      </c>
      <c r="J1856">
        <v>-4.5626737494639497E-2</v>
      </c>
      <c r="K1856">
        <v>0.47077674130446601</v>
      </c>
    </row>
    <row r="1857" spans="1:11" x14ac:dyDescent="0.2">
      <c r="A1857">
        <v>0.23874230887292999</v>
      </c>
      <c r="B1857">
        <v>-2.9521810053212999E-2</v>
      </c>
      <c r="C1857">
        <v>-0.33335336098561202</v>
      </c>
      <c r="D1857">
        <v>-0.14223092084664499</v>
      </c>
      <c r="E1857">
        <v>9.5555346126701898E-2</v>
      </c>
      <c r="F1857">
        <v>-0.174261686810742</v>
      </c>
      <c r="G1857">
        <v>-0.12555830890891201</v>
      </c>
      <c r="H1857">
        <v>1.8417362715578801E-2</v>
      </c>
      <c r="I1857">
        <v>0.193810636988926</v>
      </c>
      <c r="J1857">
        <v>-4.4838628770363001E-2</v>
      </c>
      <c r="K1857">
        <v>0.47023906167134999</v>
      </c>
    </row>
    <row r="1858" spans="1:11" x14ac:dyDescent="0.2">
      <c r="A1858">
        <v>0.14211420107445399</v>
      </c>
      <c r="B1858">
        <v>6.1725770184936801E-2</v>
      </c>
      <c r="C1858">
        <v>-0.17184296450304001</v>
      </c>
      <c r="D1858">
        <v>-0.26862249348796902</v>
      </c>
      <c r="E1858">
        <v>8.3910866572525306E-2</v>
      </c>
      <c r="F1858">
        <v>-0.24005140347902401</v>
      </c>
      <c r="G1858">
        <v>-0.113615536704313</v>
      </c>
      <c r="H1858">
        <v>1.2056020628448299E-2</v>
      </c>
      <c r="I1858">
        <v>0.19410132446823899</v>
      </c>
      <c r="J1858">
        <v>-4.4050023190081E-2</v>
      </c>
      <c r="K1858">
        <v>0.46970280943582299</v>
      </c>
    </row>
    <row r="1859" spans="1:11" x14ac:dyDescent="0.2">
      <c r="A1859">
        <v>4.2078843999891397E-2</v>
      </c>
      <c r="B1859">
        <v>2.0081838804620299E-2</v>
      </c>
      <c r="C1859">
        <v>4.5743811758051402E-2</v>
      </c>
      <c r="D1859">
        <v>-0.30740505147367297</v>
      </c>
      <c r="E1859">
        <v>5.95547443762365E-2</v>
      </c>
      <c r="F1859">
        <v>-0.300734525280416</v>
      </c>
      <c r="G1859">
        <v>-0.10119899867833</v>
      </c>
      <c r="H1859">
        <v>5.6212277629610801E-3</v>
      </c>
      <c r="I1859">
        <v>0.19435116744408701</v>
      </c>
      <c r="J1859">
        <v>-4.3261049078719999E-2</v>
      </c>
      <c r="K1859">
        <v>0.469167990365291</v>
      </c>
    </row>
    <row r="1860" spans="1:11" x14ac:dyDescent="0.2">
      <c r="A1860">
        <v>-1.9127663046164398E-2</v>
      </c>
      <c r="B1860">
        <v>-7.8760243894534093E-3</v>
      </c>
      <c r="C1860">
        <v>0.127238181910973</v>
      </c>
      <c r="D1860">
        <v>-0.26163118559320803</v>
      </c>
      <c r="E1860">
        <v>2.9037012557915399E-2</v>
      </c>
      <c r="F1860">
        <v>-0.35628304421323898</v>
      </c>
      <c r="G1860">
        <v>-8.8343860211243297E-2</v>
      </c>
      <c r="H1860">
        <v>-8.8023351294542205E-4</v>
      </c>
      <c r="I1860">
        <v>0.19456118664661301</v>
      </c>
      <c r="J1860">
        <v>-4.2471837372662802E-2</v>
      </c>
      <c r="K1860">
        <v>0.46863461022341601</v>
      </c>
    </row>
    <row r="1861" spans="1:11" x14ac:dyDescent="0.2">
      <c r="A1861">
        <v>-1.7142657740327701E-2</v>
      </c>
      <c r="B1861">
        <v>3.5515677437529601E-3</v>
      </c>
      <c r="C1861">
        <v>0.102356459153464</v>
      </c>
      <c r="D1861">
        <v>-0.19188748445238599</v>
      </c>
      <c r="E1861">
        <v>3.5611460921923101E-3</v>
      </c>
      <c r="F1861">
        <v>-0.40696463662337101</v>
      </c>
      <c r="G1861">
        <v>-7.5044319141895202E-2</v>
      </c>
      <c r="H1861">
        <v>-7.4397837746448398E-3</v>
      </c>
      <c r="I1861">
        <v>0.19473241316008399</v>
      </c>
      <c r="J1861">
        <v>-4.1682522267601101E-2</v>
      </c>
      <c r="K1861">
        <v>0.46810267485073298</v>
      </c>
    </row>
    <row r="1862" spans="1:11" x14ac:dyDescent="0.2">
      <c r="A1862">
        <v>-1.51357427179658E-2</v>
      </c>
      <c r="B1862">
        <v>6.7125470607934303E-3</v>
      </c>
      <c r="C1862">
        <v>7.4419685060101506E-2</v>
      </c>
      <c r="D1862">
        <v>-0.115139949775884</v>
      </c>
      <c r="E1862">
        <v>-8.6160545712554194E-3</v>
      </c>
      <c r="F1862">
        <v>-0.45329568780965801</v>
      </c>
      <c r="G1862">
        <v>-6.1298519185465E-2</v>
      </c>
      <c r="H1862">
        <v>-1.40483340776618E-2</v>
      </c>
      <c r="I1862">
        <v>0.194865960953328</v>
      </c>
      <c r="J1862">
        <v>-4.0893238053814403E-2</v>
      </c>
      <c r="K1862">
        <v>0.46757219011748202</v>
      </c>
    </row>
    <row r="1863" spans="1:11" x14ac:dyDescent="0.2">
      <c r="A1863">
        <v>2.54260032050098E-2</v>
      </c>
      <c r="B1863">
        <v>1.0656940083179699E-2</v>
      </c>
      <c r="C1863">
        <v>-6.1013041405096604E-3</v>
      </c>
      <c r="D1863">
        <v>-4.73224946531779E-2</v>
      </c>
      <c r="E1863">
        <v>-7.3759372780882798E-3</v>
      </c>
      <c r="F1863">
        <v>-0.49594003542260701</v>
      </c>
      <c r="G1863">
        <v>-4.7120142811599403E-2</v>
      </c>
      <c r="H1863">
        <v>-2.0696522950204101E-2</v>
      </c>
      <c r="I1863">
        <v>0.19496302146590699</v>
      </c>
      <c r="J1863">
        <v>-4.0104118428241298E-2</v>
      </c>
      <c r="K1863">
        <v>0.46704316193033102</v>
      </c>
    </row>
    <row r="1864" spans="1:11" x14ac:dyDescent="0.2">
      <c r="A1864">
        <v>-1.13493247315804E-2</v>
      </c>
      <c r="B1864">
        <v>-8.0662562838311001E-3</v>
      </c>
      <c r="C1864">
        <v>-1.54850486005836E-2</v>
      </c>
      <c r="D1864">
        <v>9.3493980761186393E-3</v>
      </c>
      <c r="E1864">
        <v>4.41657195951904E-3</v>
      </c>
      <c r="F1864">
        <v>-0.53460367299181999</v>
      </c>
      <c r="G1864">
        <v>-3.2539772305832299E-2</v>
      </c>
      <c r="H1864">
        <v>-2.7375562960705199E-2</v>
      </c>
      <c r="I1864">
        <v>0.19502479767388201</v>
      </c>
      <c r="J1864">
        <v>-3.9315297019389302E-2</v>
      </c>
      <c r="K1864">
        <v>0.466515596184222</v>
      </c>
    </row>
    <row r="1865" spans="1:11" x14ac:dyDescent="0.2">
      <c r="A1865">
        <v>-1.41541844784971E-2</v>
      </c>
      <c r="B1865">
        <v>-1.51666689608057E-2</v>
      </c>
      <c r="C1865">
        <v>-2.6464628488450801E-2</v>
      </c>
      <c r="D1865">
        <v>4.6315420332148201E-2</v>
      </c>
      <c r="E1865">
        <v>1.9329971870950501E-2</v>
      </c>
      <c r="F1865">
        <v>-0.56812967840176398</v>
      </c>
      <c r="G1865">
        <v>-1.7596948213481699E-2</v>
      </c>
      <c r="H1865">
        <v>-3.4076992094062002E-2</v>
      </c>
      <c r="I1865">
        <v>0.19505254320065399</v>
      </c>
      <c r="J1865">
        <v>-3.8526904519091597E-2</v>
      </c>
      <c r="K1865">
        <v>0.46598949875239998</v>
      </c>
    </row>
    <row r="1866" spans="1:11" x14ac:dyDescent="0.2">
      <c r="A1866">
        <v>-7.3027632891258703E-3</v>
      </c>
      <c r="B1866">
        <v>-6.9259377453348599E-3</v>
      </c>
      <c r="C1866">
        <v>-1.41019768626474E-2</v>
      </c>
      <c r="D1866">
        <v>4.9317061626587902E-2</v>
      </c>
      <c r="E1866">
        <v>2.96694011390536E-2</v>
      </c>
      <c r="F1866">
        <v>-0.59514844859326099</v>
      </c>
      <c r="G1866">
        <v>-2.3449202970247801E-3</v>
      </c>
      <c r="H1866">
        <v>-4.0792928328966298E-2</v>
      </c>
      <c r="I1866">
        <v>0.19504756115015101</v>
      </c>
      <c r="J1866">
        <v>-3.7739067257294E-2</v>
      </c>
      <c r="K1866">
        <v>0.46546487545786203</v>
      </c>
    </row>
    <row r="1867" spans="1:11" x14ac:dyDescent="0.2">
      <c r="A1867">
        <v>-3.1499056822466899E-3</v>
      </c>
      <c r="B1867">
        <v>6.2890573983282703E-3</v>
      </c>
      <c r="C1867">
        <v>4.7612463181179402E-3</v>
      </c>
      <c r="D1867">
        <v>3.3911348671671497E-2</v>
      </c>
      <c r="E1867">
        <v>3.5058770775105198E-2</v>
      </c>
      <c r="F1867">
        <v>-0.61465650779345005</v>
      </c>
      <c r="G1867">
        <v>1.31578861902873E-2</v>
      </c>
      <c r="H1867">
        <v>-4.7515767347879899E-2</v>
      </c>
      <c r="I1867">
        <v>0.19501119276345699</v>
      </c>
      <c r="J1867">
        <v>-3.6951910242380898E-2</v>
      </c>
      <c r="K1867">
        <v>0.46494173194899102</v>
      </c>
    </row>
    <row r="1868" spans="1:11" x14ac:dyDescent="0.2">
      <c r="A1868">
        <v>2.1821417876914901E-2</v>
      </c>
      <c r="B1868">
        <v>1.1035086972298699E-2</v>
      </c>
      <c r="C1868">
        <v>5.9640677582496098E-3</v>
      </c>
      <c r="D1868">
        <v>2.3973741990854301E-2</v>
      </c>
      <c r="E1868">
        <v>3.6757846780372402E-2</v>
      </c>
      <c r="F1868">
        <v>-0.62607004883089101</v>
      </c>
      <c r="G1868">
        <v>2.8842484832584898E-2</v>
      </c>
      <c r="H1868">
        <v>-5.4238163167235898E-2</v>
      </c>
      <c r="I1868">
        <v>0.19494476265965199</v>
      </c>
      <c r="J1868">
        <v>-3.6165556670856698E-2</v>
      </c>
      <c r="K1868">
        <v>0.464420073798057</v>
      </c>
    </row>
    <row r="1869" spans="1:11" x14ac:dyDescent="0.2">
      <c r="A1869">
        <v>-6.3321723933079301E-3</v>
      </c>
      <c r="B1869">
        <v>3.7570493434103801E-3</v>
      </c>
      <c r="C1869">
        <v>-2.94962554545917E-3</v>
      </c>
      <c r="D1869">
        <v>6.47024562540989E-3</v>
      </c>
      <c r="E1869">
        <v>3.7273870311769298E-2</v>
      </c>
      <c r="F1869">
        <v>-0.62882704781228005</v>
      </c>
      <c r="G1869">
        <v>4.4619484699569001E-2</v>
      </c>
      <c r="H1869">
        <v>-6.0952590743777797E-2</v>
      </c>
      <c r="I1869">
        <v>0.194849584567582</v>
      </c>
      <c r="J1869">
        <v>-3.5380133668109201E-2</v>
      </c>
      <c r="K1869">
        <v>0.46389990661519398</v>
      </c>
    </row>
    <row r="1870" spans="1:11" x14ac:dyDescent="0.2">
      <c r="A1870">
        <v>-6.5045557400612497E-3</v>
      </c>
      <c r="B1870">
        <v>-1.24271376659919E-2</v>
      </c>
      <c r="C1870">
        <v>1.04319867027575E-2</v>
      </c>
      <c r="D1870">
        <v>-2.9572811182383201E-3</v>
      </c>
      <c r="E1870">
        <v>3.7570997740055699E-2</v>
      </c>
      <c r="F1870">
        <v>-0.62291551068527895</v>
      </c>
      <c r="G1870">
        <v>6.03679692887856E-2</v>
      </c>
      <c r="H1870">
        <v>-6.7650387011799998E-2</v>
      </c>
      <c r="I1870">
        <v>0.19472702388582799</v>
      </c>
      <c r="J1870">
        <v>-3.4595770486012097E-2</v>
      </c>
      <c r="K1870">
        <v>0.46338123608995502</v>
      </c>
    </row>
    <row r="1871" spans="1:11" x14ac:dyDescent="0.2">
      <c r="A1871">
        <v>-3.2186843873795598E-2</v>
      </c>
      <c r="B1871">
        <v>-1.2080982693202499E-2</v>
      </c>
      <c r="C1871">
        <v>4.45255493562835E-3</v>
      </c>
      <c r="D1871">
        <v>2.2411011695662099E-2</v>
      </c>
      <c r="E1871">
        <v>3.6509328822258803E-2</v>
      </c>
      <c r="F1871">
        <v>-0.60837506587883505</v>
      </c>
      <c r="G1871">
        <v>7.5961796632230197E-2</v>
      </c>
      <c r="H1871">
        <v>-7.4321742922097894E-2</v>
      </c>
      <c r="I1871">
        <v>0.19457847162460901</v>
      </c>
      <c r="J1871">
        <v>-3.38125961597288E-2</v>
      </c>
      <c r="K1871">
        <v>0.46286406781727102</v>
      </c>
    </row>
    <row r="1872" spans="1:11" x14ac:dyDescent="0.2">
      <c r="A1872">
        <v>4.4964492101622101E-2</v>
      </c>
      <c r="B1872">
        <v>3.3420904930210101E-3</v>
      </c>
      <c r="C1872">
        <v>-6.4341291478408596E-3</v>
      </c>
      <c r="D1872">
        <v>4.5852665831120798E-2</v>
      </c>
      <c r="E1872">
        <v>3.0838954735387399E-2</v>
      </c>
      <c r="F1872">
        <v>-0.58492737535377204</v>
      </c>
      <c r="G1872">
        <v>9.1309900868469004E-2</v>
      </c>
      <c r="H1872">
        <v>-8.0955280354151005E-2</v>
      </c>
      <c r="I1872">
        <v>0.19440529582086799</v>
      </c>
      <c r="J1872">
        <v>-3.3030736298678802E-2</v>
      </c>
      <c r="K1872">
        <v>0.46234840730395399</v>
      </c>
    </row>
    <row r="1873" spans="1:11" x14ac:dyDescent="0.2">
      <c r="A1873">
        <v>-9.2548448907738296E-3</v>
      </c>
      <c r="B1873">
        <v>7.4208178490653004E-3</v>
      </c>
      <c r="C1873">
        <v>-2.1108893626779202E-2</v>
      </c>
      <c r="D1873">
        <v>6.21823281732517E-2</v>
      </c>
      <c r="E1873">
        <v>1.27950837360109E-2</v>
      </c>
      <c r="F1873">
        <v>-0.55253021974884797</v>
      </c>
      <c r="G1873">
        <v>0.106385363440062</v>
      </c>
      <c r="H1873">
        <v>-8.7539555565196797E-2</v>
      </c>
      <c r="I1873">
        <v>0.19420883092750299</v>
      </c>
      <c r="J1873">
        <v>-3.2250313316834797E-2</v>
      </c>
      <c r="K1873">
        <v>0.46183426002254002</v>
      </c>
    </row>
    <row r="1874" spans="1:11" x14ac:dyDescent="0.2">
      <c r="A1874">
        <v>-2.76044354445487E-2</v>
      </c>
      <c r="B1874">
        <v>-3.7365648208665201E-3</v>
      </c>
      <c r="C1874">
        <v>2.4108957547810599E-2</v>
      </c>
      <c r="D1874">
        <v>7.2528994946335801E-2</v>
      </c>
      <c r="E1874">
        <v>-2.2656736614483901E-2</v>
      </c>
      <c r="F1874">
        <v>-0.51130139861152002</v>
      </c>
      <c r="G1874">
        <v>0.121169408440613</v>
      </c>
      <c r="H1874">
        <v>-9.4063077058375799E-2</v>
      </c>
      <c r="I1874">
        <v>0.193990378881888</v>
      </c>
      <c r="J1874">
        <v>-3.1471444707948701E-2</v>
      </c>
      <c r="K1874">
        <v>0.461321631441096</v>
      </c>
    </row>
    <row r="1875" spans="1:11" x14ac:dyDescent="0.2">
      <c r="A1875">
        <v>3.8178631704306902E-2</v>
      </c>
      <c r="B1875">
        <v>-4.1090190876937001E-4</v>
      </c>
      <c r="C1875">
        <v>1.1801537571643E-3</v>
      </c>
      <c r="D1875">
        <v>7.6324124924190995E-2</v>
      </c>
      <c r="E1875">
        <v>-7.8500327771655401E-2</v>
      </c>
      <c r="F1875">
        <v>-0.46174101918489302</v>
      </c>
      <c r="G1875">
        <v>0.13561643118077699</v>
      </c>
      <c r="H1875">
        <v>-0.100514634685685</v>
      </c>
      <c r="I1875">
        <v>0.193751258763186</v>
      </c>
      <c r="J1875">
        <v>-3.0694243941412999E-2</v>
      </c>
      <c r="K1875">
        <v>0.46081052716279097</v>
      </c>
    </row>
    <row r="1876" spans="1:11" x14ac:dyDescent="0.2">
      <c r="A1876">
        <v>-2.8229180658344899E-2</v>
      </c>
      <c r="B1876">
        <v>-5.5637394282555099E-3</v>
      </c>
      <c r="C1876">
        <v>3.42119846210293E-3</v>
      </c>
      <c r="D1876">
        <v>8.7602174551935502E-2</v>
      </c>
      <c r="E1876">
        <v>-0.14931973300547199</v>
      </c>
      <c r="F1876">
        <v>-0.40429951125309799</v>
      </c>
      <c r="G1876">
        <v>0.149682860086266</v>
      </c>
      <c r="H1876">
        <v>-0.10688330789356799</v>
      </c>
      <c r="I1876">
        <v>0.193492825979623</v>
      </c>
      <c r="J1876">
        <v>-2.9918825712965998E-2</v>
      </c>
      <c r="K1876">
        <v>0.46030095287177702</v>
      </c>
    </row>
    <row r="1877" spans="1:11" x14ac:dyDescent="0.2">
      <c r="A1877">
        <v>-9.7812779883100307E-3</v>
      </c>
      <c r="B1877">
        <v>-1.32376253592573E-3</v>
      </c>
      <c r="C1877">
        <v>-1.2964225829686199E-2</v>
      </c>
      <c r="D1877">
        <v>0.104663872826094</v>
      </c>
      <c r="E1877">
        <v>-0.22253514139455899</v>
      </c>
      <c r="F1877">
        <v>-0.33967731303031501</v>
      </c>
      <c r="G1877">
        <v>0.16334059243809901</v>
      </c>
      <c r="H1877">
        <v>-0.11315821277688499</v>
      </c>
      <c r="I1877">
        <v>0.193216431992349</v>
      </c>
      <c r="J1877">
        <v>-2.9145306892662499E-2</v>
      </c>
      <c r="K1877">
        <v>0.45979291419180202</v>
      </c>
    </row>
    <row r="1878" spans="1:11" x14ac:dyDescent="0.2">
      <c r="A1878">
        <v>1.8945083090552699E-2</v>
      </c>
      <c r="B1878">
        <v>3.0137074160557298E-3</v>
      </c>
      <c r="C1878">
        <v>1.52341156557525E-2</v>
      </c>
      <c r="D1878">
        <v>0.112867394732937</v>
      </c>
      <c r="E1878">
        <v>-0.28501965765124798</v>
      </c>
      <c r="F1878">
        <v>-0.26884843654530799</v>
      </c>
      <c r="G1878">
        <v>0.176586144406117</v>
      </c>
      <c r="H1878">
        <v>-0.119328651310317</v>
      </c>
      <c r="I1878">
        <v>0.19292340332695801</v>
      </c>
      <c r="J1878">
        <v>-2.8373805824799599E-2</v>
      </c>
      <c r="K1878">
        <v>0.45928641670329901</v>
      </c>
    </row>
    <row r="1879" spans="1:11" x14ac:dyDescent="0.2">
      <c r="A1879">
        <v>6.7727700049456804E-4</v>
      </c>
      <c r="B1879">
        <v>8.7376037438286393E-3</v>
      </c>
      <c r="C1879">
        <v>-3.0615318983904E-3</v>
      </c>
      <c r="D1879">
        <v>8.3454843213888699E-2</v>
      </c>
      <c r="E1879">
        <v>-0.327638109185452</v>
      </c>
      <c r="F1879">
        <v>-0.19312839567433401</v>
      </c>
      <c r="G1879">
        <v>0.18940640339201401</v>
      </c>
      <c r="H1879">
        <v>-0.12538299263622499</v>
      </c>
      <c r="I1879">
        <v>0.192615022384305</v>
      </c>
      <c r="J1879">
        <v>-2.7604443133720898E-2</v>
      </c>
      <c r="K1879">
        <v>0.45878146579359202</v>
      </c>
    </row>
    <row r="1880" spans="1:11" x14ac:dyDescent="0.2">
      <c r="A1880">
        <v>-2.2807263632402298E-2</v>
      </c>
      <c r="B1880">
        <v>-3.8940083009763298E-3</v>
      </c>
      <c r="C1880">
        <v>2.8724305330687299E-2</v>
      </c>
      <c r="D1880">
        <v>1.3945944548886299E-2</v>
      </c>
      <c r="E1880">
        <v>-0.34509392653663501</v>
      </c>
      <c r="F1880">
        <v>-0.114073507322101</v>
      </c>
      <c r="G1880">
        <v>0.201774136307562</v>
      </c>
      <c r="H1880">
        <v>-0.13130894471010501</v>
      </c>
      <c r="I1880">
        <v>0.192292540267544</v>
      </c>
      <c r="J1880">
        <v>-2.6837342612840799E-2</v>
      </c>
      <c r="K1880">
        <v>0.45827806666038201</v>
      </c>
    </row>
    <row r="1881" spans="1:11" x14ac:dyDescent="0.2">
      <c r="A1881">
        <v>2.5695865208190099E-2</v>
      </c>
      <c r="B1881">
        <v>-7.6374730380762796E-3</v>
      </c>
      <c r="C1881">
        <v>7.8629305384698797E-2</v>
      </c>
      <c r="D1881">
        <v>-0.10151824716493101</v>
      </c>
      <c r="E1881">
        <v>-0.33242654581261999</v>
      </c>
      <c r="F1881">
        <v>-3.31360674016212E-2</v>
      </c>
      <c r="G1881">
        <v>0.213684695577638</v>
      </c>
      <c r="H1881">
        <v>-0.137095159725655</v>
      </c>
      <c r="I1881">
        <v>0.19195717553512301</v>
      </c>
      <c r="J1881">
        <v>-2.60726300198845E-2</v>
      </c>
      <c r="K1881">
        <v>0.457776224457138</v>
      </c>
    </row>
    <row r="1882" spans="1:11" x14ac:dyDescent="0.2">
      <c r="A1882">
        <v>9.5564298463728502E-3</v>
      </c>
      <c r="B1882">
        <v>-9.7879670985358096E-3</v>
      </c>
      <c r="C1882">
        <v>0.16333670715221901</v>
      </c>
      <c r="D1882">
        <v>-0.23954728591785701</v>
      </c>
      <c r="E1882">
        <v>-0.28806679608598901</v>
      </c>
      <c r="F1882">
        <v>4.8382031787963298E-2</v>
      </c>
      <c r="G1882">
        <v>0.225139743279863</v>
      </c>
      <c r="H1882">
        <v>-0.14273138691205201</v>
      </c>
      <c r="I1882">
        <v>0.19161015498925499</v>
      </c>
      <c r="J1882">
        <v>-2.5310432307695401E-2</v>
      </c>
      <c r="K1882">
        <v>0.45727594426645601</v>
      </c>
    </row>
    <row r="1883" spans="1:11" x14ac:dyDescent="0.2">
      <c r="A1883">
        <v>6.0924953137509202E-2</v>
      </c>
      <c r="B1883">
        <v>2.8575364174326701E-2</v>
      </c>
      <c r="C1883">
        <v>5.2328351524310403E-2</v>
      </c>
      <c r="D1883">
        <v>-0.33519663213369</v>
      </c>
      <c r="E1883">
        <v>-0.21267961880244701</v>
      </c>
      <c r="F1883">
        <v>0.12922015813867899</v>
      </c>
      <c r="G1883">
        <v>0.23612825097468401</v>
      </c>
      <c r="H1883">
        <v>-0.14820847433065201</v>
      </c>
      <c r="I1883">
        <v>0.191252722511561</v>
      </c>
      <c r="J1883">
        <v>-2.4550877253031698E-2</v>
      </c>
      <c r="K1883">
        <v>0.45677723105875001</v>
      </c>
    </row>
    <row r="1884" spans="1:11" x14ac:dyDescent="0.2">
      <c r="A1884">
        <v>2.6455874351193901E-2</v>
      </c>
      <c r="B1884">
        <v>4.7072476491094098E-2</v>
      </c>
      <c r="C1884">
        <v>-0.137789805412802</v>
      </c>
      <c r="D1884">
        <v>-0.34846608842204002</v>
      </c>
      <c r="E1884">
        <v>-0.10916573068858799</v>
      </c>
      <c r="F1884">
        <v>0.20782920007008701</v>
      </c>
      <c r="G1884">
        <v>0.24663786232120299</v>
      </c>
      <c r="H1884">
        <v>-0.153517336331953</v>
      </c>
      <c r="I1884">
        <v>0.19088612346513301</v>
      </c>
      <c r="J1884">
        <v>-2.3794094690895499E-2</v>
      </c>
      <c r="K1884">
        <v>0.45628008984756702</v>
      </c>
    </row>
    <row r="1885" spans="1:11" x14ac:dyDescent="0.2">
      <c r="A1885">
        <v>0.14339758018850399</v>
      </c>
      <c r="B1885">
        <v>-2.6630760563022299E-2</v>
      </c>
      <c r="C1885">
        <v>-0.30135815445979502</v>
      </c>
      <c r="D1885">
        <v>-0.24964552872539</v>
      </c>
      <c r="E1885">
        <v>1.53868125098584E-2</v>
      </c>
      <c r="F1885">
        <v>0.282312058566135</v>
      </c>
      <c r="G1885">
        <v>0.25664525205439598</v>
      </c>
      <c r="H1885">
        <v>-0.158648919980827</v>
      </c>
      <c r="I1885">
        <v>0.190511638005052</v>
      </c>
      <c r="J1885">
        <v>-2.30402174092353E-2</v>
      </c>
      <c r="K1885">
        <v>0.45578452581432399</v>
      </c>
    </row>
    <row r="1886" spans="1:11" x14ac:dyDescent="0.2">
      <c r="A1886">
        <v>1.12663998214127E-2</v>
      </c>
      <c r="B1886">
        <v>-0.120623071083144</v>
      </c>
      <c r="C1886">
        <v>-0.26809776989457801</v>
      </c>
      <c r="D1886">
        <v>-5.3935603742490699E-2</v>
      </c>
      <c r="E1886">
        <v>0.14914718531230101</v>
      </c>
      <c r="F1886">
        <v>0.35058536139465002</v>
      </c>
      <c r="G1886">
        <v>0.26611976917077401</v>
      </c>
      <c r="H1886">
        <v>-0.16359400692486101</v>
      </c>
      <c r="I1886">
        <v>0.19013057370525699</v>
      </c>
      <c r="J1886">
        <v>-2.22893821457564E-2</v>
      </c>
      <c r="K1886">
        <v>0.45529054438643601</v>
      </c>
    </row>
    <row r="1887" spans="1:11" x14ac:dyDescent="0.2">
      <c r="A1887">
        <v>-0.56397702679171402</v>
      </c>
      <c r="B1887">
        <v>-4.1243839714658503E-2</v>
      </c>
      <c r="C1887">
        <v>4.4896180548400701E-2</v>
      </c>
      <c r="D1887">
        <v>0.16548078586395701</v>
      </c>
      <c r="E1887">
        <v>0.27635470740733598</v>
      </c>
      <c r="F1887">
        <v>0.410427416792571</v>
      </c>
      <c r="G1887">
        <v>0.27497708932435599</v>
      </c>
      <c r="H1887">
        <v>-0.16834458003741401</v>
      </c>
      <c r="I1887">
        <v>0.18974427484291301</v>
      </c>
      <c r="J1887">
        <v>-2.1541730432887599E-2</v>
      </c>
      <c r="K1887">
        <v>0.45479815119714001</v>
      </c>
    </row>
    <row r="1888" spans="1:11" x14ac:dyDescent="0.2">
      <c r="A1888">
        <v>0.58409256264332798</v>
      </c>
      <c r="B1888">
        <v>0.18657154805161599</v>
      </c>
      <c r="C1888">
        <v>0.31826666824359201</v>
      </c>
      <c r="D1888">
        <v>0.338509437343326</v>
      </c>
      <c r="E1888">
        <v>0.38262191480373198</v>
      </c>
      <c r="F1888">
        <v>0.45974051516578901</v>
      </c>
      <c r="G1888">
        <v>0.28308434917443298</v>
      </c>
      <c r="H1888">
        <v>-0.172893897257583</v>
      </c>
      <c r="I1888">
        <v>0.189354104087083</v>
      </c>
      <c r="J1888">
        <v>-2.0797411166705301E-2</v>
      </c>
      <c r="K1888">
        <v>0.45430735191138999</v>
      </c>
    </row>
    <row r="1889" spans="1:11" x14ac:dyDescent="0.2">
      <c r="A1889">
        <v>-0.312230968475388</v>
      </c>
      <c r="B1889">
        <v>8.2902858879307595E-2</v>
      </c>
      <c r="C1889">
        <v>0.27633889081074697</v>
      </c>
      <c r="D1889">
        <v>0.42540036262463099</v>
      </c>
      <c r="E1889">
        <v>0.45528629581274799</v>
      </c>
      <c r="F1889">
        <v>0.49653445284791597</v>
      </c>
      <c r="G1889">
        <v>0.29028140347159498</v>
      </c>
      <c r="H1889">
        <v>-0.17723625300902601</v>
      </c>
      <c r="I1889">
        <v>0.18896138325835901</v>
      </c>
      <c r="J1889">
        <v>-2.0056578491757199E-2</v>
      </c>
      <c r="K1889">
        <v>0.45381815227086902</v>
      </c>
    </row>
    <row r="1890" spans="1:11" x14ac:dyDescent="0.2">
      <c r="A1890">
        <v>-0.372159981363338</v>
      </c>
      <c r="B1890">
        <v>-7.8438378669178493E-2</v>
      </c>
      <c r="C1890">
        <v>-5.7361883085420302E-3</v>
      </c>
      <c r="D1890">
        <v>0.41297430199737201</v>
      </c>
      <c r="E1890">
        <v>0.48281636332864603</v>
      </c>
      <c r="F1890">
        <v>0.51863182990704004</v>
      </c>
      <c r="G1890">
        <v>0.29641466609665801</v>
      </c>
      <c r="H1890">
        <v>-0.18136693033717299</v>
      </c>
      <c r="I1890">
        <v>0.188567434430602</v>
      </c>
      <c r="J1890">
        <v>-1.9319388894418199E-2</v>
      </c>
      <c r="K1890">
        <v>0.453330557812332</v>
      </c>
    </row>
    <row r="1891" spans="1:11" x14ac:dyDescent="0.2">
      <c r="A1891">
        <v>0.170161441306903</v>
      </c>
      <c r="B1891">
        <v>-0.101813941553236</v>
      </c>
      <c r="C1891">
        <v>-0.23149792462895599</v>
      </c>
      <c r="D1891">
        <v>0.30099910591554702</v>
      </c>
      <c r="E1891">
        <v>0.46218481480537399</v>
      </c>
      <c r="F1891">
        <v>0.52432522060884901</v>
      </c>
      <c r="G1891">
        <v>0.30134927180314203</v>
      </c>
      <c r="H1891">
        <v>-0.185282980278626</v>
      </c>
      <c r="I1891">
        <v>0.18817356106414701</v>
      </c>
      <c r="J1891">
        <v>-1.8585999976184899E-2</v>
      </c>
      <c r="K1891">
        <v>0.45284457393304001</v>
      </c>
    </row>
    <row r="1892" spans="1:11" x14ac:dyDescent="0.2">
      <c r="A1892">
        <v>-4.65029177932317E-2</v>
      </c>
      <c r="B1892">
        <v>1.6144884703482899E-2</v>
      </c>
      <c r="C1892">
        <v>-0.16060767796863601</v>
      </c>
      <c r="D1892">
        <v>0.14810680749744201</v>
      </c>
      <c r="E1892">
        <v>0.39688224297745101</v>
      </c>
      <c r="F1892">
        <v>0.513414290226195</v>
      </c>
      <c r="G1892">
        <v>0.30497598170408402</v>
      </c>
      <c r="H1892">
        <v>-0.188983992585744</v>
      </c>
      <c r="I1892">
        <v>0.18778103376654701</v>
      </c>
      <c r="J1892">
        <v>-1.7856572703884899E-2</v>
      </c>
      <c r="K1892">
        <v>0.45236020617629402</v>
      </c>
    </row>
    <row r="1893" spans="1:11" x14ac:dyDescent="0.2">
      <c r="A1893">
        <v>0.11510233898696499</v>
      </c>
      <c r="B1893">
        <v>5.1406862184686999E-2</v>
      </c>
      <c r="C1893">
        <v>-1.57965358122957E-2</v>
      </c>
      <c r="D1893">
        <v>2.19210121861288E-2</v>
      </c>
      <c r="E1893">
        <v>0.296399576824668</v>
      </c>
      <c r="F1893">
        <v>0.48691764153033101</v>
      </c>
      <c r="G1893">
        <v>0.30723927989566702</v>
      </c>
      <c r="H1893">
        <v>-0.192470368891933</v>
      </c>
      <c r="I1893">
        <v>0.18739114423002601</v>
      </c>
      <c r="J1893">
        <v>-1.7131268292678001E-2</v>
      </c>
      <c r="K1893">
        <v>0.451877460158433</v>
      </c>
    </row>
    <row r="1894" spans="1:11" x14ac:dyDescent="0.2">
      <c r="A1894">
        <v>-5.5194278247272903E-2</v>
      </c>
      <c r="B1894">
        <v>8.0497617564690895E-3</v>
      </c>
      <c r="C1894">
        <v>0.14796543710860699</v>
      </c>
      <c r="D1894">
        <v>-8.1635045604485798E-2</v>
      </c>
      <c r="E1894">
        <v>0.175553575291235</v>
      </c>
      <c r="F1894">
        <v>0.44662516116103101</v>
      </c>
      <c r="G1894">
        <v>0.308102273109092</v>
      </c>
      <c r="H1894">
        <v>-0.19574387295449799</v>
      </c>
      <c r="I1894">
        <v>0.18700518052776</v>
      </c>
      <c r="J1894">
        <v>-1.6410247589609999E-2</v>
      </c>
      <c r="K1894">
        <v>0.45139634144167501</v>
      </c>
    </row>
    <row r="1895" spans="1:11" x14ac:dyDescent="0.2">
      <c r="A1895">
        <v>3.7603564455454798E-2</v>
      </c>
      <c r="B1895">
        <v>-5.5307381146580603E-3</v>
      </c>
      <c r="C1895">
        <v>6.5525221061701805E-2</v>
      </c>
      <c r="D1895">
        <v>-0.16691712804696099</v>
      </c>
      <c r="E1895">
        <v>5.0475754882964498E-2</v>
      </c>
      <c r="F1895">
        <v>0.39438350472350903</v>
      </c>
      <c r="G1895">
        <v>0.30756089767055</v>
      </c>
      <c r="H1895">
        <v>-0.198805846041755</v>
      </c>
      <c r="I1895">
        <v>0.18662444272991699</v>
      </c>
      <c r="J1895">
        <v>-1.5693672066550601E-2</v>
      </c>
      <c r="K1895">
        <v>0.45091685574582702</v>
      </c>
    </row>
    <row r="1896" spans="1:11" x14ac:dyDescent="0.2">
      <c r="A1896">
        <v>-3.9487880551865497E-3</v>
      </c>
      <c r="B1896">
        <v>-2.6310468578962201E-2</v>
      </c>
      <c r="C1896">
        <v>-3.1549846008203701E-2</v>
      </c>
      <c r="D1896">
        <v>-0.21521972081152099</v>
      </c>
      <c r="E1896">
        <v>-6.8972957574662597E-2</v>
      </c>
      <c r="F1896">
        <v>0.33247685138315802</v>
      </c>
      <c r="G1896">
        <v>0.30561709895542499</v>
      </c>
      <c r="H1896">
        <v>-0.20165684070172399</v>
      </c>
      <c r="I1896">
        <v>0.18625022459901699</v>
      </c>
      <c r="J1896">
        <v>-1.49817050329819E-2</v>
      </c>
      <c r="K1896">
        <v>0.45043900882564097</v>
      </c>
    </row>
    <row r="1897" spans="1:11" x14ac:dyDescent="0.2">
      <c r="A1897">
        <v>-7.3783126546095604E-2</v>
      </c>
      <c r="B1897">
        <v>-2.9815387625222699E-2</v>
      </c>
      <c r="C1897">
        <v>-7.2638871235961494E-2</v>
      </c>
      <c r="D1897">
        <v>-0.210433239961376</v>
      </c>
      <c r="E1897">
        <v>-0.17911329312743901</v>
      </c>
      <c r="F1897">
        <v>0.26377852504126498</v>
      </c>
      <c r="G1897">
        <v>0.30230210607695601</v>
      </c>
      <c r="H1897">
        <v>-0.20429732264566</v>
      </c>
      <c r="I1897">
        <v>0.18588374067652499</v>
      </c>
      <c r="J1897">
        <v>-1.42745081291857E-2</v>
      </c>
      <c r="K1897">
        <v>0.44996280647619402</v>
      </c>
    </row>
    <row r="1898" spans="1:11" x14ac:dyDescent="0.2">
      <c r="A1898">
        <v>1.20700781568845E-2</v>
      </c>
      <c r="B1898">
        <v>2.9916316290612001E-3</v>
      </c>
      <c r="C1898">
        <v>-3.9146347708415999E-3</v>
      </c>
      <c r="D1898">
        <v>-0.17093591217894799</v>
      </c>
      <c r="E1898">
        <v>-0.27802771896032102</v>
      </c>
      <c r="F1898">
        <v>0.19144461671473401</v>
      </c>
      <c r="G1898">
        <v>0.29765663262938202</v>
      </c>
      <c r="H1898">
        <v>-0.206726878510715</v>
      </c>
      <c r="I1898">
        <v>0.18552617259520801</v>
      </c>
      <c r="J1898">
        <v>-1.3572241845878101E-2</v>
      </c>
      <c r="K1898">
        <v>0.44948825454143398</v>
      </c>
    </row>
    <row r="1899" spans="1:11" x14ac:dyDescent="0.2">
      <c r="A1899">
        <v>0.10026143607851799</v>
      </c>
      <c r="B1899">
        <v>3.1689243148599298E-2</v>
      </c>
      <c r="C1899">
        <v>2.7666990810795801E-2</v>
      </c>
      <c r="D1899">
        <v>-0.113780067523937</v>
      </c>
      <c r="E1899">
        <v>-0.36250786533787699</v>
      </c>
      <c r="F1899">
        <v>0.11842543711072499</v>
      </c>
      <c r="G1899">
        <v>0.29172804425910698</v>
      </c>
      <c r="H1899">
        <v>-0.208945053818342</v>
      </c>
      <c r="I1899">
        <v>0.18517868705510801</v>
      </c>
      <c r="J1899">
        <v>-1.2875067665202401E-2</v>
      </c>
      <c r="K1899">
        <v>0.44901535888250499</v>
      </c>
    </row>
    <row r="1900" spans="1:11" x14ac:dyDescent="0.2">
      <c r="A1900">
        <v>-7.1811812056244304E-2</v>
      </c>
      <c r="B1900">
        <v>8.2873442131806592E-3</v>
      </c>
      <c r="C1900">
        <v>-1.93460566336584E-2</v>
      </c>
      <c r="D1900">
        <v>-6.0512374918954198E-2</v>
      </c>
      <c r="E1900">
        <v>-0.42606382623940597</v>
      </c>
      <c r="F1900">
        <v>4.7223569240382797E-2</v>
      </c>
      <c r="G1900">
        <v>0.28454313179302099</v>
      </c>
      <c r="H1900">
        <v>-0.21095195161771599</v>
      </c>
      <c r="I1900">
        <v>0.18484242650112401</v>
      </c>
      <c r="J1900">
        <v>-1.2183146675321201E-2</v>
      </c>
      <c r="K1900">
        <v>0.44854412539359201</v>
      </c>
    </row>
    <row r="1901" spans="1:11" x14ac:dyDescent="0.2">
      <c r="A1901">
        <v>-4.98374397589668E-3</v>
      </c>
      <c r="B1901">
        <v>-1.30460577628921E-2</v>
      </c>
      <c r="C1901">
        <v>-2.87284260987682E-2</v>
      </c>
      <c r="D1901">
        <v>-4.8163287401183398E-2</v>
      </c>
      <c r="E1901">
        <v>-0.45681217413564301</v>
      </c>
      <c r="F1901">
        <v>-2.0012089872669801E-2</v>
      </c>
      <c r="G1901">
        <v>0.27611285795051499</v>
      </c>
      <c r="H1901">
        <v>-0.212749229833779</v>
      </c>
      <c r="I1901">
        <v>0.184518513087676</v>
      </c>
      <c r="J1901">
        <v>-1.1496635961816199E-2</v>
      </c>
      <c r="K1901">
        <v>0.448074560004458</v>
      </c>
    </row>
    <row r="1902" spans="1:11" x14ac:dyDescent="0.2">
      <c r="A1902">
        <v>1.07566914898038E-2</v>
      </c>
      <c r="B1902">
        <v>-1.1475621684369899E-2</v>
      </c>
      <c r="C1902">
        <v>4.8610560911610597E-2</v>
      </c>
      <c r="D1902">
        <v>-9.0104953633513299E-2</v>
      </c>
      <c r="E1902">
        <v>-0.44651328042750699</v>
      </c>
      <c r="F1902">
        <v>-8.1948182639078895E-2</v>
      </c>
      <c r="G1902">
        <v>0.26644450867193198</v>
      </c>
      <c r="H1902">
        <v>-0.214340232694888</v>
      </c>
      <c r="I1902">
        <v>0.18420810414193001</v>
      </c>
      <c r="J1902">
        <v>-1.08156918401753E-2</v>
      </c>
      <c r="K1902">
        <v>0.44760666870425603</v>
      </c>
    </row>
    <row r="1903" spans="1:11" x14ac:dyDescent="0.2">
      <c r="A1903">
        <v>-4.3591838888643597E-2</v>
      </c>
      <c r="B1903">
        <v>-1.45165886845151E-2</v>
      </c>
      <c r="C1903">
        <v>0.18572993322935599</v>
      </c>
      <c r="D1903">
        <v>-0.18191746830882799</v>
      </c>
      <c r="E1903">
        <v>-0.394306736943285</v>
      </c>
      <c r="F1903">
        <v>-0.13800764784387701</v>
      </c>
      <c r="G1903">
        <v>0.25556915197761598</v>
      </c>
      <c r="H1903">
        <v>-0.21572833645266401</v>
      </c>
      <c r="I1903">
        <v>0.18391240128327499</v>
      </c>
      <c r="J1903">
        <v>-1.0140469894580499E-2</v>
      </c>
      <c r="K1903">
        <v>0.44714045752614601</v>
      </c>
    </row>
    <row r="1904" spans="1:11" x14ac:dyDescent="0.2">
      <c r="A1904">
        <v>-7.3437100158783696E-3</v>
      </c>
      <c r="B1904">
        <v>2.1709729997807101E-2</v>
      </c>
      <c r="C1904">
        <v>0.18707881331494899</v>
      </c>
      <c r="D1904">
        <v>-0.293135553906755</v>
      </c>
      <c r="E1904">
        <v>-0.30497294259754998</v>
      </c>
      <c r="F1904">
        <v>-0.18849447614526599</v>
      </c>
      <c r="G1904">
        <v>0.24352190036429999</v>
      </c>
      <c r="H1904">
        <v>-0.21691542132454</v>
      </c>
      <c r="I1904">
        <v>0.18363256606180101</v>
      </c>
      <c r="J1904">
        <v>-9.4711242511055001E-3</v>
      </c>
      <c r="K1904">
        <v>0.44667593250223703</v>
      </c>
    </row>
    <row r="1905" spans="1:11" x14ac:dyDescent="0.2">
      <c r="A1905">
        <v>9.7691184093324002E-2</v>
      </c>
      <c r="B1905">
        <v>8.9132004348111096E-2</v>
      </c>
      <c r="C1905">
        <v>-4.9947562784296001E-3</v>
      </c>
      <c r="D1905">
        <v>-0.335562341495517</v>
      </c>
      <c r="E1905">
        <v>-0.18833784210055499</v>
      </c>
      <c r="F1905">
        <v>-0.23385275951477399</v>
      </c>
      <c r="G1905">
        <v>0.23033724011012899</v>
      </c>
      <c r="H1905">
        <v>-0.21790202553316701</v>
      </c>
      <c r="I1905">
        <v>0.183369714277896</v>
      </c>
      <c r="J1905">
        <v>-8.8078035160205903E-3</v>
      </c>
      <c r="K1905">
        <v>0.44621309960900202</v>
      </c>
    </row>
    <row r="1906" spans="1:11" x14ac:dyDescent="0.2">
      <c r="A1906">
        <v>0.30966086891872602</v>
      </c>
      <c r="B1906">
        <v>3.3335279801046301E-2</v>
      </c>
      <c r="C1906">
        <v>-0.35257847659616098</v>
      </c>
      <c r="D1906">
        <v>-0.24416990859439999</v>
      </c>
      <c r="E1906">
        <v>-5.7808414565104799E-2</v>
      </c>
      <c r="F1906">
        <v>-0.27438550989758698</v>
      </c>
      <c r="G1906">
        <v>0.21605182106076501</v>
      </c>
      <c r="H1906">
        <v>-0.21868899188591101</v>
      </c>
      <c r="I1906">
        <v>0.183124875760279</v>
      </c>
      <c r="J1906">
        <v>-8.1506518020001001E-3</v>
      </c>
      <c r="K1906">
        <v>0.44575196480034801</v>
      </c>
    </row>
    <row r="1907" spans="1:11" x14ac:dyDescent="0.2">
      <c r="A1907">
        <v>0.40304191144896701</v>
      </c>
      <c r="B1907">
        <v>-0.18986038409831699</v>
      </c>
      <c r="C1907">
        <v>-0.49398835125159302</v>
      </c>
      <c r="D1907">
        <v>-5.9658695301932699E-2</v>
      </c>
      <c r="E1907">
        <v>7.4511308041801297E-2</v>
      </c>
      <c r="F1907">
        <v>-0.31002113997409703</v>
      </c>
      <c r="G1907">
        <v>0.20070434028911099</v>
      </c>
      <c r="H1907">
        <v>-0.219277783369039</v>
      </c>
      <c r="I1907">
        <v>0.18289892715546299</v>
      </c>
      <c r="J1907">
        <v>-7.4998100394025897E-3</v>
      </c>
      <c r="K1907">
        <v>0.44529253409903902</v>
      </c>
    </row>
    <row r="1908" spans="1:11" x14ac:dyDescent="0.2">
      <c r="A1908">
        <v>-0.10636152380085501</v>
      </c>
      <c r="B1908">
        <v>-0.29850245917019302</v>
      </c>
      <c r="C1908">
        <v>-0.17315039865822701</v>
      </c>
      <c r="D1908">
        <v>0.15760217298146401</v>
      </c>
      <c r="E1908">
        <v>0.193629008830004</v>
      </c>
      <c r="F1908">
        <v>-0.33993487848151199</v>
      </c>
      <c r="G1908">
        <v>0.18428728443578801</v>
      </c>
      <c r="H1908">
        <v>-0.219669750252414</v>
      </c>
      <c r="I1908">
        <v>0.182692573993709</v>
      </c>
      <c r="J1908">
        <v>-6.8554144247548804E-3</v>
      </c>
      <c r="K1908">
        <v>0.444834813546991</v>
      </c>
    </row>
    <row r="1909" spans="1:11" x14ac:dyDescent="0.2">
      <c r="A1909">
        <v>-1.17433124577238</v>
      </c>
      <c r="B1909">
        <v>3.7851642756921197E-2</v>
      </c>
      <c r="C1909">
        <v>0.31473526141185698</v>
      </c>
      <c r="D1909">
        <v>0.34652457649773399</v>
      </c>
      <c r="E1909">
        <v>0.28406104513357999</v>
      </c>
      <c r="F1909">
        <v>-0.36344588969589797</v>
      </c>
      <c r="G1909">
        <v>0.16680130483806799</v>
      </c>
      <c r="H1909">
        <v>-0.219864326347566</v>
      </c>
      <c r="I1909">
        <v>0.182506418898193</v>
      </c>
      <c r="J1909">
        <v>-6.2175968731529203E-3</v>
      </c>
      <c r="K1909">
        <v>0.444378809152642</v>
      </c>
    </row>
    <row r="1910" spans="1:11" x14ac:dyDescent="0.2">
      <c r="A1910">
        <v>1.22774224942489</v>
      </c>
      <c r="B1910">
        <v>0.44634284899592003</v>
      </c>
      <c r="C1910">
        <v>0.60926564015336104</v>
      </c>
      <c r="D1910">
        <v>0.42530094973897797</v>
      </c>
      <c r="E1910">
        <v>0.336014937968168</v>
      </c>
      <c r="F1910">
        <v>-0.38006359207104901</v>
      </c>
      <c r="G1910">
        <v>0.14829109415699701</v>
      </c>
      <c r="H1910">
        <v>-0.21985887579508101</v>
      </c>
      <c r="I1910">
        <v>0.182340991307261</v>
      </c>
      <c r="J1910">
        <v>-5.5864846545870097E-3</v>
      </c>
      <c r="K1910">
        <v>0.44392452677514799</v>
      </c>
    </row>
    <row r="1911" spans="1:11" x14ac:dyDescent="0.2">
      <c r="A1911">
        <v>-1.17335413377669</v>
      </c>
      <c r="B1911">
        <v>4.9170211219399101E-2</v>
      </c>
      <c r="C1911">
        <v>0.31835858258566402</v>
      </c>
      <c r="D1911">
        <v>0.33797004911010597</v>
      </c>
      <c r="E1911">
        <v>0.34794027370625602</v>
      </c>
      <c r="F1911">
        <v>-0.38983081930803498</v>
      </c>
      <c r="G1911">
        <v>0.12883313548620501</v>
      </c>
      <c r="H1911">
        <v>-0.219650907587425</v>
      </c>
      <c r="I1911">
        <v>0.182196695534626</v>
      </c>
      <c r="J1911">
        <v>-4.96220218181716E-3</v>
      </c>
      <c r="K1911">
        <v>0.44347197221170798</v>
      </c>
    </row>
    <row r="1912" spans="1:11" x14ac:dyDescent="0.2">
      <c r="A1912">
        <v>-6.1965539402094698E-2</v>
      </c>
      <c r="B1912">
        <v>-0.28671662926954</v>
      </c>
      <c r="C1912">
        <v>-0.22416091331288701</v>
      </c>
      <c r="D1912">
        <v>0.13455378050530301</v>
      </c>
      <c r="E1912">
        <v>0.32395444359818398</v>
      </c>
      <c r="F1912">
        <v>-0.39312680380471798</v>
      </c>
      <c r="G1912">
        <v>0.108521592036843</v>
      </c>
      <c r="H1912">
        <v>-0.219238533795516</v>
      </c>
      <c r="I1912">
        <v>0.18207375145329399</v>
      </c>
      <c r="J1912">
        <v>-4.3448702172997396E-3</v>
      </c>
      <c r="K1912">
        <v>0.443021151208432</v>
      </c>
    </row>
    <row r="1913" spans="1:11" x14ac:dyDescent="0.2">
      <c r="A1913">
        <v>0.463465379414148</v>
      </c>
      <c r="B1913">
        <v>-0.194968114444347</v>
      </c>
      <c r="C1913">
        <v>-0.50479891026081003</v>
      </c>
      <c r="D1913">
        <v>-0.111878102389478</v>
      </c>
      <c r="E1913">
        <v>0.26615380064365202</v>
      </c>
      <c r="F1913">
        <v>-0.39032054466528099</v>
      </c>
      <c r="G1913">
        <v>8.7443543235424595E-2</v>
      </c>
      <c r="H1913">
        <v>-0.21862105128786</v>
      </c>
      <c r="I1913">
        <v>0.18197224918701099</v>
      </c>
      <c r="J1913">
        <v>-3.7346049343821102E-3</v>
      </c>
      <c r="K1913">
        <v>0.44257206950192401</v>
      </c>
    </row>
    <row r="1914" spans="1:11" x14ac:dyDescent="0.2">
      <c r="A1914">
        <v>0.34684590443537899</v>
      </c>
      <c r="B1914">
        <v>2.67690574904637E-2</v>
      </c>
      <c r="C1914">
        <v>-0.35189467860401402</v>
      </c>
      <c r="D1914">
        <v>-0.28763854317396897</v>
      </c>
      <c r="E1914">
        <v>0.182439378330774</v>
      </c>
      <c r="F1914">
        <v>-0.381870843846703</v>
      </c>
      <c r="G1914">
        <v>6.5690839418353894E-2</v>
      </c>
      <c r="H1914">
        <v>-0.21779799433588401</v>
      </c>
      <c r="I1914">
        <v>0.181892239383869</v>
      </c>
      <c r="J1914">
        <v>-3.1315209064146699E-3</v>
      </c>
      <c r="K1914">
        <v>0.44212473280814502</v>
      </c>
    </row>
    <row r="1915" spans="1:11" x14ac:dyDescent="0.2">
      <c r="A1915">
        <v>0.10097012660231799</v>
      </c>
      <c r="B1915">
        <v>9.1601356697264893E-2</v>
      </c>
      <c r="C1915">
        <v>-3.6561081885922102E-2</v>
      </c>
      <c r="D1915">
        <v>-0.31392906693439998</v>
      </c>
      <c r="E1915">
        <v>8.6918909140676695E-2</v>
      </c>
      <c r="F1915">
        <v>-0.36900850249240003</v>
      </c>
      <c r="G1915">
        <v>4.3372238539090002E-2</v>
      </c>
      <c r="H1915">
        <v>-0.21676972324792601</v>
      </c>
      <c r="I1915">
        <v>0.181833757317656</v>
      </c>
      <c r="J1915">
        <v>-2.53573150560516E-3</v>
      </c>
      <c r="K1915">
        <v>0.44167914676924702</v>
      </c>
    </row>
    <row r="1916" spans="1:11" x14ac:dyDescent="0.2">
      <c r="A1916">
        <v>-1.6294476684390401E-2</v>
      </c>
      <c r="B1916">
        <v>2.51420692053579E-2</v>
      </c>
      <c r="C1916">
        <v>0.17012520839303799</v>
      </c>
      <c r="D1916">
        <v>-0.24860927399561</v>
      </c>
      <c r="E1916">
        <v>-1.89951504145761E-3</v>
      </c>
      <c r="F1916">
        <v>-0.35291148720663201</v>
      </c>
      <c r="G1916">
        <v>2.0615227263112199E-2</v>
      </c>
      <c r="H1916">
        <v>-0.215538249724093</v>
      </c>
      <c r="I1916">
        <v>0.181796811747443</v>
      </c>
      <c r="J1916">
        <v>-1.94734501485659E-3</v>
      </c>
      <c r="K1916">
        <v>0.44123531705808999</v>
      </c>
    </row>
    <row r="1917" spans="1:11" x14ac:dyDescent="0.2">
      <c r="A1917">
        <v>-1.44183967012563E-2</v>
      </c>
      <c r="B1917">
        <v>-1.6508107683149399E-2</v>
      </c>
      <c r="C1917">
        <v>0.189286638925382</v>
      </c>
      <c r="D1917">
        <v>-0.15572128123175899</v>
      </c>
      <c r="E1917">
        <v>-7.2174901794159196E-2</v>
      </c>
      <c r="F1917">
        <v>-0.33409130679774302</v>
      </c>
      <c r="G1917">
        <v>-2.4741482074716898E-3</v>
      </c>
      <c r="H1917">
        <v>-0.21410666590062599</v>
      </c>
      <c r="I1917">
        <v>0.18178138684135201</v>
      </c>
      <c r="J1917">
        <v>-1.36646682995469E-3</v>
      </c>
      <c r="K1917">
        <v>0.44079324937938602</v>
      </c>
    </row>
    <row r="1918" spans="1:11" x14ac:dyDescent="0.2">
      <c r="A1918">
        <v>-3.9044656813821403E-2</v>
      </c>
      <c r="B1918">
        <v>-8.8598986938381395E-3</v>
      </c>
      <c r="C1918">
        <v>0.15763271478157201</v>
      </c>
      <c r="D1918">
        <v>-5.9959510369737803E-2</v>
      </c>
      <c r="E1918">
        <v>-0.118959014397891</v>
      </c>
      <c r="F1918">
        <v>-0.31287871111001703</v>
      </c>
      <c r="G1918">
        <v>-2.5800303446340499E-2</v>
      </c>
      <c r="H1918">
        <v>-0.21247775323034901</v>
      </c>
      <c r="I1918">
        <v>0.18178738131792599</v>
      </c>
      <c r="J1918">
        <v>-7.9319747367231105E-4</v>
      </c>
      <c r="K1918">
        <v>0.44035294943617098</v>
      </c>
    </row>
    <row r="1919" spans="1:11" x14ac:dyDescent="0.2">
      <c r="A1919">
        <v>2.1610627060484802E-2</v>
      </c>
      <c r="B1919">
        <v>1.8704014083697599E-2</v>
      </c>
      <c r="C1919">
        <v>-2.0978515884484102E-3</v>
      </c>
      <c r="D1919">
        <v>4.5358510843441599E-2</v>
      </c>
      <c r="E1919">
        <v>-0.140360111312474</v>
      </c>
      <c r="F1919">
        <v>-0.28964579493446002</v>
      </c>
      <c r="G1919">
        <v>-4.9275046190534799E-2</v>
      </c>
      <c r="H1919">
        <v>-0.21065285495309799</v>
      </c>
      <c r="I1919">
        <v>0.181814575870095</v>
      </c>
      <c r="J1919">
        <v>-2.27634820841681E-4</v>
      </c>
      <c r="K1919">
        <v>0.43991442294213901</v>
      </c>
    </row>
    <row r="1920" spans="1:11" x14ac:dyDescent="0.2">
      <c r="A1920">
        <v>-2.03560720671076E-2</v>
      </c>
      <c r="B1920">
        <v>-5.4827844093493297E-3</v>
      </c>
      <c r="C1920">
        <v>-2.0718430761802801E-2</v>
      </c>
      <c r="D1920">
        <v>0.111465570341512</v>
      </c>
      <c r="E1920">
        <v>-0.13966869266003701</v>
      </c>
      <c r="F1920">
        <v>-0.26446847098062198</v>
      </c>
      <c r="G1920">
        <v>-7.28094881503865E-2</v>
      </c>
      <c r="H1920">
        <v>-0.208632069615317</v>
      </c>
      <c r="I1920">
        <v>0.181862636374306</v>
      </c>
      <c r="J1920">
        <v>3.3012635678622299E-4</v>
      </c>
      <c r="K1920">
        <v>0.439477675572019</v>
      </c>
    </row>
    <row r="1921" spans="1:11" x14ac:dyDescent="0.2">
      <c r="A1921">
        <v>-9.1041943879625106E-3</v>
      </c>
      <c r="B1921">
        <v>-8.5310321143407097E-3</v>
      </c>
      <c r="C1921">
        <v>-5.62052430849607E-2</v>
      </c>
      <c r="D1921">
        <v>0.113935759602477</v>
      </c>
      <c r="E1921">
        <v>-0.12125939787543299</v>
      </c>
      <c r="F1921">
        <v>-0.23698416769139399</v>
      </c>
      <c r="G1921">
        <v>-9.6289480475458003E-2</v>
      </c>
      <c r="H1921">
        <v>-0.20641606977603499</v>
      </c>
      <c r="I1921">
        <v>0.18193111444257701</v>
      </c>
      <c r="J1921">
        <v>8.7999830442649898E-4</v>
      </c>
      <c r="K1921">
        <v>0.43904271305610298</v>
      </c>
    </row>
    <row r="1922" spans="1:11" x14ac:dyDescent="0.2">
      <c r="A1922">
        <v>1.7369095960396801E-2</v>
      </c>
      <c r="B1922">
        <v>4.2518394742551797E-3</v>
      </c>
      <c r="C1922">
        <v>-4.6042293929927799E-2</v>
      </c>
      <c r="D1922">
        <v>8.3364023500674997E-2</v>
      </c>
      <c r="E1922">
        <v>-9.3156344818444897E-2</v>
      </c>
      <c r="F1922">
        <v>-0.206663107006931</v>
      </c>
      <c r="G1922">
        <v>-0.119595970217208</v>
      </c>
      <c r="H1922">
        <v>-0.20400677573880099</v>
      </c>
      <c r="I1922">
        <v>0.18201952205850599</v>
      </c>
      <c r="J1922">
        <v>1.4218985343975E-3</v>
      </c>
      <c r="K1922">
        <v>0.43860954118308298</v>
      </c>
    </row>
    <row r="1923" spans="1:11" x14ac:dyDescent="0.2">
      <c r="A1923">
        <v>1.5682952498471198E-2</v>
      </c>
      <c r="B1923">
        <v>8.5613979499818901E-3</v>
      </c>
      <c r="C1923">
        <v>-1.8604816438840301E-2</v>
      </c>
      <c r="D1923">
        <v>5.6794688808794902E-2</v>
      </c>
      <c r="E1923">
        <v>-6.7613719906230399E-2</v>
      </c>
      <c r="F1923">
        <v>-0.173053674198099</v>
      </c>
      <c r="G1923">
        <v>-0.142620904188381</v>
      </c>
      <c r="H1923">
        <v>-0.20140717965305499</v>
      </c>
      <c r="I1923">
        <v>0.18212734085812499</v>
      </c>
      <c r="J1923">
        <v>1.9557485544468901E-3</v>
      </c>
      <c r="K1923">
        <v>0.43817816571478602</v>
      </c>
    </row>
    <row r="1924" spans="1:11" x14ac:dyDescent="0.2">
      <c r="A1924">
        <v>-1.5720108822455201E-2</v>
      </c>
      <c r="B1924">
        <v>-4.1308560185627898E-3</v>
      </c>
      <c r="C1924">
        <v>5.4852466786854803E-3</v>
      </c>
      <c r="D1924">
        <v>4.2056651693951903E-2</v>
      </c>
      <c r="E1924">
        <v>-5.04426449088059E-2</v>
      </c>
      <c r="F1924">
        <v>-0.135817981604061</v>
      </c>
      <c r="G1924">
        <v>-0.16529343960467399</v>
      </c>
      <c r="H1924">
        <v>-0.19862101853317099</v>
      </c>
      <c r="I1924">
        <v>0.18225408706884</v>
      </c>
      <c r="J1924">
        <v>2.4814716092640002E-3</v>
      </c>
      <c r="K1924">
        <v>0.43774859244098902</v>
      </c>
    </row>
    <row r="1925" spans="1:11" x14ac:dyDescent="0.2">
      <c r="A1925">
        <v>-2.11150450610741E-2</v>
      </c>
      <c r="B1925">
        <v>-7.3649818830793202E-3</v>
      </c>
      <c r="C1925">
        <v>1.04930497621132E-2</v>
      </c>
      <c r="D1925">
        <v>2.90571021023651E-2</v>
      </c>
      <c r="E1925">
        <v>-4.1450717520076598E-2</v>
      </c>
      <c r="F1925">
        <v>-9.4831575533570106E-2</v>
      </c>
      <c r="G1925">
        <v>-0.187567048845591</v>
      </c>
      <c r="H1925">
        <v>-0.19565417513072</v>
      </c>
      <c r="I1925">
        <v>0.182399286126223</v>
      </c>
      <c r="J1925">
        <v>2.99899278396872E-3</v>
      </c>
      <c r="K1925">
        <v>0.43732082719944099</v>
      </c>
    </row>
    <row r="1926" spans="1:11" x14ac:dyDescent="0.2">
      <c r="A1926">
        <v>3.1469113486446397E-2</v>
      </c>
      <c r="B1926">
        <v>1.0574951275431101E-2</v>
      </c>
      <c r="C1926">
        <v>-4.4381850838953602E-3</v>
      </c>
      <c r="D1926">
        <v>1.7981910064270901E-2</v>
      </c>
      <c r="E1926">
        <v>-4.0673831440091401E-2</v>
      </c>
      <c r="F1926">
        <v>-5.0253504019721298E-2</v>
      </c>
      <c r="G1926">
        <v>-0.20939714502228801</v>
      </c>
      <c r="H1926">
        <v>-0.192514576031449</v>
      </c>
      <c r="I1926">
        <v>0.18256243812574099</v>
      </c>
      <c r="J1926">
        <v>3.5082387140557602E-3</v>
      </c>
      <c r="K1926">
        <v>0.4368948759315</v>
      </c>
    </row>
    <row r="1927" spans="1:11" x14ac:dyDescent="0.2">
      <c r="A1927">
        <v>6.9056722394474704E-3</v>
      </c>
      <c r="B1927">
        <v>1.3485024255301299E-2</v>
      </c>
      <c r="C1927">
        <v>8.4955639532574793E-3</v>
      </c>
      <c r="D1927">
        <v>1.59743080498021E-2</v>
      </c>
      <c r="E1927">
        <v>-4.56270846904855E-2</v>
      </c>
      <c r="F1927">
        <v>-2.49799515856736E-3</v>
      </c>
      <c r="G1927">
        <v>-0.23074774901547801</v>
      </c>
      <c r="H1927">
        <v>-0.189210627938349</v>
      </c>
      <c r="I1927">
        <v>0.182743006538993</v>
      </c>
      <c r="J1927">
        <v>4.0091371087792697E-3</v>
      </c>
      <c r="K1927">
        <v>0.43647074465730001</v>
      </c>
    </row>
    <row r="1928" spans="1:11" x14ac:dyDescent="0.2">
      <c r="A1928">
        <v>-1.56076499815058E-2</v>
      </c>
      <c r="B1928">
        <v>-4.2966292307928801E-4</v>
      </c>
      <c r="C1928">
        <v>1.6154230290937401E-2</v>
      </c>
      <c r="D1928">
        <v>2.03153756495584E-2</v>
      </c>
      <c r="E1928">
        <v>-5.4246297496220501E-2</v>
      </c>
      <c r="F1928">
        <v>4.7672384388659998E-2</v>
      </c>
      <c r="G1928">
        <v>-0.25159810008233202</v>
      </c>
      <c r="H1928">
        <v>-0.185750798948981</v>
      </c>
      <c r="I1928">
        <v>0.182940460597913</v>
      </c>
      <c r="J1928">
        <v>4.5016192389444902E-3</v>
      </c>
      <c r="K1928">
        <v>0.43604843926610598</v>
      </c>
    </row>
    <row r="1929" spans="1:11" x14ac:dyDescent="0.2">
      <c r="A1929">
        <v>7.4189998588777197E-3</v>
      </c>
      <c r="B1929">
        <v>-7.9528368110765805E-3</v>
      </c>
      <c r="C1929">
        <v>4.04010813709276E-2</v>
      </c>
      <c r="D1929">
        <v>-3.37894406629375E-3</v>
      </c>
      <c r="E1929">
        <v>-6.2676039081368901E-2</v>
      </c>
      <c r="F1929">
        <v>9.9343318446298096E-2</v>
      </c>
      <c r="G1929">
        <v>-0.27192150009280402</v>
      </c>
      <c r="H1929">
        <v>-0.182144782587075</v>
      </c>
      <c r="I1929">
        <v>0.18315426047410899</v>
      </c>
      <c r="J1929">
        <v>4.9856200246477201E-3</v>
      </c>
      <c r="K1929">
        <v>0.43562796546375798</v>
      </c>
    </row>
    <row r="1930" spans="1:11" x14ac:dyDescent="0.2">
      <c r="A1930">
        <v>-3.6648409828976799E-3</v>
      </c>
      <c r="B1930">
        <v>1.4808058994713699E-4</v>
      </c>
      <c r="C1930">
        <v>1.62224814729145E-2</v>
      </c>
      <c r="D1930">
        <v>-5.0344943013775498E-2</v>
      </c>
      <c r="E1930">
        <v>-6.7983290527318302E-2</v>
      </c>
      <c r="F1930">
        <v>0.15166396199457099</v>
      </c>
      <c r="G1930">
        <v>-0.291693080341133</v>
      </c>
      <c r="H1930">
        <v>-0.17840261851383499</v>
      </c>
      <c r="I1930">
        <v>0.18338384238636299</v>
      </c>
      <c r="J1930">
        <v>5.4610779646559002E-3</v>
      </c>
      <c r="K1930">
        <v>0.43520932897050801</v>
      </c>
    </row>
    <row r="1931" spans="1:11" x14ac:dyDescent="0.2">
      <c r="A1931">
        <v>-3.0370426036780401E-2</v>
      </c>
      <c r="B1931">
        <v>2.1903154819451101E-3</v>
      </c>
      <c r="C1931">
        <v>1.3943291244112499E-2</v>
      </c>
      <c r="D1931">
        <v>-8.9452650358942107E-2</v>
      </c>
      <c r="E1931">
        <v>-6.7582727243925E-2</v>
      </c>
      <c r="F1931">
        <v>0.203753928704306</v>
      </c>
      <c r="G1931">
        <v>-0.31086882376234898</v>
      </c>
      <c r="H1931">
        <v>-0.17453348079656</v>
      </c>
      <c r="I1931">
        <v>0.183628674193615</v>
      </c>
      <c r="J1931">
        <v>5.9279338915353202E-3</v>
      </c>
      <c r="K1931">
        <v>0.43479253568304299</v>
      </c>
    </row>
    <row r="1932" spans="1:11" x14ac:dyDescent="0.2">
      <c r="A1932">
        <v>1.39093927031014E-2</v>
      </c>
      <c r="B1932">
        <v>7.1132359170519204E-3</v>
      </c>
      <c r="C1932">
        <v>-4.1982995672177503E-2</v>
      </c>
      <c r="D1932">
        <v>-8.2557208925492703E-2</v>
      </c>
      <c r="E1932">
        <v>-6.16073430763628E-2</v>
      </c>
      <c r="F1932">
        <v>0.25469174533514899</v>
      </c>
      <c r="G1932">
        <v>-0.32938786559539601</v>
      </c>
      <c r="H1932">
        <v>-0.17054520139736401</v>
      </c>
      <c r="I1932">
        <v>0.18388823236112001</v>
      </c>
      <c r="J1932">
        <v>6.3861306802478297E-3</v>
      </c>
      <c r="K1932">
        <v>0.43437759167012202</v>
      </c>
    </row>
    <row r="1933" spans="1:11" x14ac:dyDescent="0.2">
      <c r="A1933">
        <v>8.2202754228632102E-2</v>
      </c>
      <c r="B1933">
        <v>-5.0873740244281604E-3</v>
      </c>
      <c r="C1933">
        <v>-0.12338027145913499</v>
      </c>
      <c r="D1933">
        <v>-3.32449650838871E-2</v>
      </c>
      <c r="E1933">
        <v>-4.9551257404952302E-2</v>
      </c>
      <c r="F1933">
        <v>0.30345483504092002</v>
      </c>
      <c r="G1933">
        <v>-0.34719694104357302</v>
      </c>
      <c r="H1933">
        <v>-0.16644455661020999</v>
      </c>
      <c r="I1933">
        <v>0.18416194407557501</v>
      </c>
      <c r="J1933">
        <v>6.8356150753192896E-3</v>
      </c>
      <c r="K1933">
        <v>0.43396450320573898</v>
      </c>
    </row>
    <row r="1934" spans="1:11" x14ac:dyDescent="0.2">
      <c r="A1934">
        <v>-7.9713050907551902E-2</v>
      </c>
      <c r="B1934">
        <v>-3.5369163179836897E-2</v>
      </c>
      <c r="C1934">
        <v>-3.23759672268846E-2</v>
      </c>
      <c r="D1934">
        <v>3.2311767463240403E-2</v>
      </c>
      <c r="E1934">
        <v>-3.2577807154566603E-2</v>
      </c>
      <c r="F1934">
        <v>0.34895248053849098</v>
      </c>
      <c r="G1934">
        <v>-0.36426872374778801</v>
      </c>
      <c r="H1934">
        <v>-0.16223832277469699</v>
      </c>
      <c r="I1934">
        <v>0.18444917195671601</v>
      </c>
      <c r="J1934">
        <v>7.2763385039746496E-3</v>
      </c>
      <c r="K1934">
        <v>0.43355327652890202</v>
      </c>
    </row>
    <row r="1935" spans="1:11" x14ac:dyDescent="0.2">
      <c r="A1935">
        <v>-0.111891339912963</v>
      </c>
      <c r="B1935">
        <v>6.6719508231693602E-3</v>
      </c>
      <c r="C1935">
        <v>4.6753758531001201E-2</v>
      </c>
      <c r="D1935">
        <v>8.1876651138128198E-2</v>
      </c>
      <c r="E1935">
        <v>-1.5222200551190701E-2</v>
      </c>
      <c r="F1935">
        <v>0.39041210950441302</v>
      </c>
      <c r="G1935">
        <v>-0.38055474434793501</v>
      </c>
      <c r="H1935">
        <v>-0.157933282107349</v>
      </c>
      <c r="I1935">
        <v>0.18474921235106501</v>
      </c>
      <c r="J1935">
        <v>7.7082526693360203E-3</v>
      </c>
      <c r="K1935">
        <v>0.43314391790232498</v>
      </c>
    </row>
    <row r="1936" spans="1:11" x14ac:dyDescent="0.2">
      <c r="A1936">
        <v>0.22996676538987601</v>
      </c>
      <c r="B1936">
        <v>5.3385514622819798E-2</v>
      </c>
      <c r="C1936">
        <v>8.5751681497263504E-2</v>
      </c>
      <c r="D1936">
        <v>8.0177872473259998E-2</v>
      </c>
      <c r="E1936">
        <v>4.3162372971093203E-3</v>
      </c>
      <c r="F1936">
        <v>0.42714030986832502</v>
      </c>
      <c r="G1936">
        <v>-0.39598868536134701</v>
      </c>
      <c r="H1936">
        <v>-0.153535875809345</v>
      </c>
      <c r="I1936">
        <v>0.185061295178854</v>
      </c>
      <c r="J1936">
        <v>8.1313083389816295E-3</v>
      </c>
      <c r="K1936">
        <v>0.43273643350420299</v>
      </c>
    </row>
    <row r="1937" spans="1:11" x14ac:dyDescent="0.2">
      <c r="A1937">
        <v>-0.111945150059408</v>
      </c>
      <c r="B1937">
        <v>-1.5657694789753399E-3</v>
      </c>
      <c r="C1937">
        <v>0.13731468133816899</v>
      </c>
      <c r="D1937">
        <v>3.7811564545249997E-2</v>
      </c>
      <c r="E1937">
        <v>2.7221542172010098E-2</v>
      </c>
      <c r="F1937">
        <v>0.45874393028209998</v>
      </c>
      <c r="G1937">
        <v>-0.41050368276157001</v>
      </c>
      <c r="H1937">
        <v>-0.149052359503103</v>
      </c>
      <c r="I1937">
        <v>0.18538466909031001</v>
      </c>
      <c r="J1937">
        <v>8.5454594205578594E-3</v>
      </c>
      <c r="K1937">
        <v>0.43233082895466002</v>
      </c>
    </row>
    <row r="1938" spans="1:11" x14ac:dyDescent="0.2">
      <c r="A1938">
        <v>-4.4617183691969903E-2</v>
      </c>
      <c r="B1938">
        <v>-3.3097685963772799E-2</v>
      </c>
      <c r="C1938">
        <v>4.0881670944735798E-2</v>
      </c>
      <c r="D1938">
        <v>-1.36485302889912E-2</v>
      </c>
      <c r="E1938">
        <v>5.0184084352134797E-2</v>
      </c>
      <c r="F1938">
        <v>0.48509135572605599</v>
      </c>
      <c r="G1938">
        <v>-0.42404487682188802</v>
      </c>
      <c r="H1938">
        <v>-0.14448814031360799</v>
      </c>
      <c r="I1938">
        <v>0.18571867587621699</v>
      </c>
      <c r="J1938">
        <v>8.9506636297717306E-3</v>
      </c>
      <c r="K1938">
        <v>0.43192710955131502</v>
      </c>
    </row>
    <row r="1939" spans="1:11" x14ac:dyDescent="0.2">
      <c r="A1939">
        <v>3.07835946640099E-2</v>
      </c>
      <c r="B1939">
        <v>-1.1419847004651699E-2</v>
      </c>
      <c r="C1939">
        <v>-4.24023273550026E-2</v>
      </c>
      <c r="D1939">
        <v>-6.1025775311429997E-2</v>
      </c>
      <c r="E1939">
        <v>7.0517123839773793E-2</v>
      </c>
      <c r="F1939">
        <v>0.50584467580296899</v>
      </c>
      <c r="G1939">
        <v>-0.43652715527049102</v>
      </c>
      <c r="H1939">
        <v>-0.13984800330137701</v>
      </c>
      <c r="I1939">
        <v>0.186062691964092</v>
      </c>
      <c r="J1939">
        <v>9.3468843353313891E-3</v>
      </c>
      <c r="K1939">
        <v>0.43152528063677698</v>
      </c>
    </row>
    <row r="1940" spans="1:11" x14ac:dyDescent="0.2">
      <c r="A1940">
        <v>3.5758923619559499E-2</v>
      </c>
      <c r="B1940">
        <v>1.9546303751443499E-2</v>
      </c>
      <c r="C1940">
        <v>-0.13265240957951299</v>
      </c>
      <c r="D1940">
        <v>-7.4361619109255997E-2</v>
      </c>
      <c r="E1940">
        <v>8.6802030480931103E-2</v>
      </c>
      <c r="F1940">
        <v>0.520618394939938</v>
      </c>
      <c r="G1940">
        <v>-0.44785065374093003</v>
      </c>
      <c r="H1940">
        <v>-0.135136533396127</v>
      </c>
      <c r="I1940">
        <v>0.18641612713985201</v>
      </c>
      <c r="J1940">
        <v>9.73408827351545E-3</v>
      </c>
      <c r="K1940">
        <v>0.43112534762058602</v>
      </c>
    </row>
    <row r="1941" spans="1:11" x14ac:dyDescent="0.2">
      <c r="A1941">
        <v>-3.2706880235148603E-2</v>
      </c>
      <c r="B1941">
        <v>5.1392421981734703E-3</v>
      </c>
      <c r="C1941">
        <v>-8.1212739959258998E-2</v>
      </c>
      <c r="D1941">
        <v>-5.5810342823088298E-2</v>
      </c>
      <c r="E1941">
        <v>9.6107367421800802E-2</v>
      </c>
      <c r="F1941">
        <v>0.52914295643718101</v>
      </c>
      <c r="G1941">
        <v>-0.45791901892105302</v>
      </c>
      <c r="H1941">
        <v>-0.13035854545068601</v>
      </c>
      <c r="I1941">
        <v>0.186778396580774</v>
      </c>
      <c r="J1941">
        <v>1.0112248782279201E-2</v>
      </c>
      <c r="K1941">
        <v>0.43072731596902702</v>
      </c>
    </row>
    <row r="1942" spans="1:11" x14ac:dyDescent="0.2">
      <c r="A1942">
        <v>1.6269142904298799E-2</v>
      </c>
      <c r="B1942">
        <v>2.94963837402272E-3</v>
      </c>
      <c r="C1942">
        <v>-6.6349936222654393E-2</v>
      </c>
      <c r="D1942">
        <v>-3.1804148766828501E-2</v>
      </c>
      <c r="E1942">
        <v>9.7749338944771197E-2</v>
      </c>
      <c r="F1942">
        <v>0.53109377466263497</v>
      </c>
      <c r="G1942">
        <v>-0.46663689268034197</v>
      </c>
      <c r="H1942">
        <v>-0.12551805748311601</v>
      </c>
      <c r="I1942">
        <v>0.18714888799367399</v>
      </c>
      <c r="J1942">
        <v>1.0481347171374399E-2</v>
      </c>
      <c r="K1942">
        <v>0.430331191102165</v>
      </c>
    </row>
    <row r="1943" spans="1:11" x14ac:dyDescent="0.2">
      <c r="A1943">
        <v>-1.6841005259847799E-2</v>
      </c>
      <c r="B1943">
        <v>-1.4295171456566801E-2</v>
      </c>
      <c r="C1943">
        <v>7.7745817472549494E-2</v>
      </c>
      <c r="D1943">
        <v>-1.6397414363878899E-3</v>
      </c>
      <c r="E1943">
        <v>9.4983777000172395E-2</v>
      </c>
      <c r="F1943">
        <v>0.52629513869191402</v>
      </c>
      <c r="G1943">
        <v>-0.473935332166106</v>
      </c>
      <c r="H1943">
        <v>-0.120618797484639</v>
      </c>
      <c r="I1943">
        <v>0.18752696361291901</v>
      </c>
      <c r="J1943">
        <v>1.0841373032696E-2</v>
      </c>
      <c r="K1943">
        <v>0.429936977993296</v>
      </c>
    </row>
    <row r="1944" spans="1:11" x14ac:dyDescent="0.2">
      <c r="A1944">
        <v>-3.9760043796493102E-3</v>
      </c>
      <c r="B1944">
        <v>2.0768845170875401E-3</v>
      </c>
      <c r="C1944">
        <v>6.6270139823572702E-2</v>
      </c>
      <c r="D1944">
        <v>5.7153641314496503E-2</v>
      </c>
      <c r="E1944">
        <v>8.7891961326210494E-2</v>
      </c>
      <c r="F1944">
        <v>0.51448189294253599</v>
      </c>
      <c r="G1944">
        <v>-0.47974031059724498</v>
      </c>
      <c r="H1944">
        <v>-0.115664312179018</v>
      </c>
      <c r="I1944">
        <v>0.18791195845580699</v>
      </c>
      <c r="J1944">
        <v>1.1192324735714699E-2</v>
      </c>
      <c r="K1944">
        <v>0.42954468104048799</v>
      </c>
    </row>
    <row r="1945" spans="1:11" x14ac:dyDescent="0.2">
      <c r="A1945">
        <v>2.7915744134785099E-2</v>
      </c>
      <c r="B1945">
        <v>8.0844056087504296E-3</v>
      </c>
      <c r="C1945">
        <v>7.2033832588444202E-2</v>
      </c>
      <c r="D1945">
        <v>0.10280299387983299</v>
      </c>
      <c r="E1945">
        <v>7.3533820933066193E-2</v>
      </c>
      <c r="F1945">
        <v>0.49556508004011601</v>
      </c>
      <c r="G1945">
        <v>-0.48398430899730799</v>
      </c>
      <c r="H1945">
        <v>-0.110657529511587</v>
      </c>
      <c r="I1945">
        <v>0.18830316389867199</v>
      </c>
      <c r="J1945">
        <v>1.15342069356293E-2</v>
      </c>
      <c r="K1945">
        <v>0.42915430448959901</v>
      </c>
    </row>
    <row r="1946" spans="1:11" x14ac:dyDescent="0.2">
      <c r="A1946">
        <v>-7.0855383130444902E-3</v>
      </c>
      <c r="B1946">
        <v>1.3730237243922999E-2</v>
      </c>
      <c r="C1946">
        <v>1.7291941757219698E-2</v>
      </c>
      <c r="D1946">
        <v>9.0938987926673098E-2</v>
      </c>
      <c r="E1946">
        <v>4.98459060756197E-2</v>
      </c>
      <c r="F1946">
        <v>0.46960866568721199</v>
      </c>
      <c r="G1946">
        <v>-0.48663445915346398</v>
      </c>
      <c r="H1946">
        <v>-0.105599907428295</v>
      </c>
      <c r="I1946">
        <v>0.188699856776364</v>
      </c>
      <c r="J1946">
        <v>1.1867027879162301E-2</v>
      </c>
      <c r="K1946">
        <v>0.42876585254862898</v>
      </c>
    </row>
    <row r="1947" spans="1:11" x14ac:dyDescent="0.2">
      <c r="A1947">
        <v>-1.00609122488407E-2</v>
      </c>
      <c r="B1947">
        <v>5.1511032711971504E-3</v>
      </c>
      <c r="C1947">
        <v>-7.6588136525663399E-3</v>
      </c>
      <c r="D1947">
        <v>2.9503021865902701E-2</v>
      </c>
      <c r="E1947">
        <v>1.89400664104705E-2</v>
      </c>
      <c r="F1947">
        <v>0.43690068387938702</v>
      </c>
      <c r="G1947">
        <v>-0.48766776938600098</v>
      </c>
      <c r="H1947">
        <v>-0.100493169182672</v>
      </c>
      <c r="I1947">
        <v>0.18910137453122799</v>
      </c>
      <c r="J1947">
        <v>1.2190799052721401E-2</v>
      </c>
      <c r="K1947">
        <v>0.42837932945917401</v>
      </c>
    </row>
    <row r="1948" spans="1:11" x14ac:dyDescent="0.2">
      <c r="A1948">
        <v>2.7292353224892801E-2</v>
      </c>
      <c r="B1948">
        <v>-7.3664966820424296E-3</v>
      </c>
      <c r="C1948">
        <v>-8.6022255854740298E-2</v>
      </c>
      <c r="D1948">
        <v>-2.1473933138022101E-2</v>
      </c>
      <c r="E1948">
        <v>-1.51094899336063E-2</v>
      </c>
      <c r="F1948">
        <v>0.39793503639856598</v>
      </c>
      <c r="G1948">
        <v>-0.487065934426748</v>
      </c>
      <c r="H1948">
        <v>-9.5339532920211495E-2</v>
      </c>
      <c r="I1948">
        <v>0.18950712247281601</v>
      </c>
      <c r="J1948">
        <v>1.25055341434318E-2</v>
      </c>
      <c r="K1948">
        <v>0.42799473971566498</v>
      </c>
    </row>
    <row r="1949" spans="1:11" x14ac:dyDescent="0.2">
      <c r="A1949">
        <v>-1.9853652481119002E-2</v>
      </c>
      <c r="B1949">
        <v>-2.8366441482093802E-2</v>
      </c>
      <c r="C1949">
        <v>-7.31967250418879E-2</v>
      </c>
      <c r="D1949">
        <v>-2.67151297333568E-2</v>
      </c>
      <c r="E1949">
        <v>-4.6507652777442003E-2</v>
      </c>
      <c r="F1949">
        <v>0.35356458865207702</v>
      </c>
      <c r="G1949">
        <v>-0.48483896841135199</v>
      </c>
      <c r="H1949">
        <v>-9.0140157273967195E-2</v>
      </c>
      <c r="I1949">
        <v>0.18991651675103599</v>
      </c>
      <c r="J1949">
        <v>1.28112477825359E-2</v>
      </c>
      <c r="K1949">
        <v>0.42761208801557099</v>
      </c>
    </row>
    <row r="1950" spans="1:11" x14ac:dyDescent="0.2">
      <c r="A1950">
        <v>-0.183479408500617</v>
      </c>
      <c r="B1950">
        <v>-6.5554636969753703E-4</v>
      </c>
      <c r="C1950">
        <v>3.7045466868460002E-3</v>
      </c>
      <c r="D1950">
        <v>-1.2411538669347201E-2</v>
      </c>
      <c r="E1950">
        <v>-7.6817128407888E-2</v>
      </c>
      <c r="F1950">
        <v>0.30491747612526598</v>
      </c>
      <c r="G1950">
        <v>-0.481031361935229</v>
      </c>
      <c r="H1950">
        <v>-8.4895379673713106E-2</v>
      </c>
      <c r="I1950">
        <v>0.190329007272798</v>
      </c>
      <c r="J1950">
        <v>1.31079542262487E-2</v>
      </c>
      <c r="K1950">
        <v>0.427231379245333</v>
      </c>
    </row>
    <row r="1951" spans="1:11" x14ac:dyDescent="0.2">
      <c r="A1951">
        <v>0.27012131635452402</v>
      </c>
      <c r="B1951">
        <v>4.2666367248734099E-2</v>
      </c>
      <c r="C1951">
        <v>9.7586150130673704E-2</v>
      </c>
      <c r="D1951">
        <v>-1.8988344131230499E-2</v>
      </c>
      <c r="E1951">
        <v>-0.10528332998338299</v>
      </c>
      <c r="F1951">
        <v>0.25321940671958698</v>
      </c>
      <c r="G1951">
        <v>-0.475707548141167</v>
      </c>
      <c r="H1951">
        <v>-7.9606360071103402E-2</v>
      </c>
      <c r="I1951">
        <v>0.190744056048507</v>
      </c>
      <c r="J1951">
        <v>1.3395667254501E-2</v>
      </c>
      <c r="K1951">
        <v>0.426852618570358</v>
      </c>
    </row>
    <row r="1952" spans="1:11" x14ac:dyDescent="0.2">
      <c r="A1952">
        <v>-0.17216027498289899</v>
      </c>
      <c r="B1952">
        <v>1.5655184345731901E-2</v>
      </c>
      <c r="C1952">
        <v>2.4151075661136501E-2</v>
      </c>
      <c r="D1952">
        <v>-2.8363652411050499E-2</v>
      </c>
      <c r="E1952">
        <v>-0.125594982151784</v>
      </c>
      <c r="F1952">
        <v>0.199192782503229</v>
      </c>
      <c r="G1952">
        <v>-0.46891872749090402</v>
      </c>
      <c r="H1952">
        <v>-7.4272744652328498E-2</v>
      </c>
      <c r="I1952">
        <v>0.19116112906803501</v>
      </c>
      <c r="J1952">
        <v>1.3674398857906301E-2</v>
      </c>
      <c r="K1952">
        <v>0.426475811252926</v>
      </c>
    </row>
    <row r="1953" spans="1:11" x14ac:dyDescent="0.2">
      <c r="A1953">
        <v>-2.08409455826318E-2</v>
      </c>
      <c r="B1953">
        <v>-3.07314022366359E-2</v>
      </c>
      <c r="C1953">
        <v>-3.0055958093926399E-2</v>
      </c>
      <c r="D1953">
        <v>-2.82980010773657E-2</v>
      </c>
      <c r="E1953">
        <v>-0.13427622878962001</v>
      </c>
      <c r="F1953">
        <v>0.14317178488554499</v>
      </c>
      <c r="G1953">
        <v>-0.46070101229159</v>
      </c>
      <c r="H1953">
        <v>-6.8893002027138495E-2</v>
      </c>
      <c r="I1953">
        <v>0.19157964007593101</v>
      </c>
      <c r="J1953">
        <v>1.39441625215754E-2</v>
      </c>
      <c r="K1953">
        <v>0.426100962615857</v>
      </c>
    </row>
    <row r="1954" spans="1:11" x14ac:dyDescent="0.2">
      <c r="A1954">
        <v>3.5000875473311498E-3</v>
      </c>
      <c r="B1954">
        <v>-2.22901046853182E-2</v>
      </c>
      <c r="C1954">
        <v>-2.3311498665660599E-2</v>
      </c>
      <c r="D1954">
        <v>-2.7374940246693399E-2</v>
      </c>
      <c r="E1954">
        <v>-0.13253653351925301</v>
      </c>
      <c r="F1954">
        <v>8.5648885522402504E-2</v>
      </c>
      <c r="G1954">
        <v>-0.451104357313793</v>
      </c>
      <c r="H1954">
        <v>-6.3463506065910599E-2</v>
      </c>
      <c r="I1954">
        <v>0.19199891270236299</v>
      </c>
      <c r="J1954">
        <v>1.4204976270960901E-2</v>
      </c>
      <c r="K1954">
        <v>0.42572807845357102</v>
      </c>
    </row>
    <row r="1955" spans="1:11" x14ac:dyDescent="0.2">
      <c r="A1955">
        <v>3.3791631321937E-2</v>
      </c>
      <c r="B1955">
        <v>1.4597032482345E-2</v>
      </c>
      <c r="C1955">
        <v>-5.8627918560629599E-2</v>
      </c>
      <c r="D1955">
        <v>-2.7781480982545299E-2</v>
      </c>
      <c r="E1955">
        <v>-0.122185640330246</v>
      </c>
      <c r="F1955">
        <v>2.7133734309610299E-2</v>
      </c>
      <c r="G1955">
        <v>-0.440180215449686</v>
      </c>
      <c r="H1955">
        <v>-5.7979458143590498E-2</v>
      </c>
      <c r="I1955">
        <v>0.192418288601232</v>
      </c>
      <c r="J1955">
        <v>1.44568618367182E-2</v>
      </c>
      <c r="K1955">
        <v>0.42535716491485498</v>
      </c>
    </row>
    <row r="1956" spans="1:11" x14ac:dyDescent="0.2">
      <c r="A1956">
        <v>-1.17562398723936E-2</v>
      </c>
      <c r="B1956">
        <v>-2.4055983307290302E-3</v>
      </c>
      <c r="C1956">
        <v>5.0489271622057498E-2</v>
      </c>
      <c r="D1956">
        <v>-2.5557400517526301E-2</v>
      </c>
      <c r="E1956">
        <v>-0.101340537972486</v>
      </c>
      <c r="F1956">
        <v>-3.2108170976434702E-2</v>
      </c>
      <c r="G1956">
        <v>-0.42798238029042401</v>
      </c>
      <c r="H1956">
        <v>-5.2435666775828602E-2</v>
      </c>
      <c r="I1956">
        <v>0.19283722092976999</v>
      </c>
      <c r="J1956">
        <v>1.4699844779457899E-2</v>
      </c>
      <c r="K1956">
        <v>0.42498822840453698</v>
      </c>
    </row>
    <row r="1957" spans="1:11" x14ac:dyDescent="0.2">
      <c r="A1957">
        <v>-9.9671018080237095E-3</v>
      </c>
      <c r="B1957">
        <v>-2.9118744108280101E-3</v>
      </c>
      <c r="C1957">
        <v>1.49831794733332E-2</v>
      </c>
      <c r="D1957">
        <v>-7.8806637900089606E-3</v>
      </c>
      <c r="E1957">
        <v>-7.2751808656084105E-2</v>
      </c>
      <c r="F1957">
        <v>-9.1917452730570601E-2</v>
      </c>
      <c r="G1957">
        <v>-0.414537879357048</v>
      </c>
      <c r="H1957">
        <v>-4.6826796435122497E-2</v>
      </c>
      <c r="I1957">
        <v>0.19325516912128399</v>
      </c>
      <c r="J1957">
        <v>1.49339532585793E-2</v>
      </c>
      <c r="K1957">
        <v>0.42462127533449001</v>
      </c>
    </row>
    <row r="1958" spans="1:11" x14ac:dyDescent="0.2">
      <c r="A1958">
        <v>4.3013325774403999E-3</v>
      </c>
      <c r="B1958">
        <v>-7.0657293132501498E-4</v>
      </c>
      <c r="C1958">
        <v>-1.30139096507136E-2</v>
      </c>
      <c r="D1958">
        <v>1.10061722015545E-2</v>
      </c>
      <c r="E1958">
        <v>-4.0462844703104399E-2</v>
      </c>
      <c r="F1958">
        <v>-0.152219605823223</v>
      </c>
      <c r="G1958">
        <v>-0.39984386916209202</v>
      </c>
      <c r="H1958">
        <v>-4.1147810601661901E-2</v>
      </c>
      <c r="I1958">
        <v>0.193671581806692</v>
      </c>
      <c r="J1958">
        <v>1.51592141839673E-2</v>
      </c>
      <c r="K1958">
        <v>0.424256312102466</v>
      </c>
    </row>
    <row r="1959" spans="1:11" x14ac:dyDescent="0.2">
      <c r="A1959">
        <v>-6.2306173058775203E-3</v>
      </c>
      <c r="B1959">
        <v>2.0195506668542898E-3</v>
      </c>
      <c r="C1959">
        <v>1.68507588471246E-3</v>
      </c>
      <c r="D1959">
        <v>9.2717678763207401E-3</v>
      </c>
      <c r="E1959">
        <v>-6.5804676188508902E-3</v>
      </c>
      <c r="F1959">
        <v>-0.21325275043407901</v>
      </c>
      <c r="G1959">
        <v>-0.38387188399535699</v>
      </c>
      <c r="H1959">
        <v>-3.5395584232379797E-2</v>
      </c>
      <c r="I1959">
        <v>0.19408591075696</v>
      </c>
      <c r="J1959">
        <v>1.53756531730846E-2</v>
      </c>
      <c r="K1959">
        <v>0.423893345228612</v>
      </c>
    </row>
    <row r="1960" spans="1:11" x14ac:dyDescent="0.2">
      <c r="A1960">
        <v>1.3686366707448199E-2</v>
      </c>
      <c r="B1960">
        <v>9.2472888466297205E-3</v>
      </c>
      <c r="C1960">
        <v>-1.24118951153379E-2</v>
      </c>
      <c r="D1960">
        <v>9.6231305975993204E-4</v>
      </c>
      <c r="E1960">
        <v>2.7204289334926E-2</v>
      </c>
      <c r="F1960">
        <v>-0.27511332980940201</v>
      </c>
      <c r="G1960">
        <v>-0.36662000834605701</v>
      </c>
      <c r="H1960">
        <v>-2.95683201171602E-2</v>
      </c>
      <c r="I1960">
        <v>0.19449761761177201</v>
      </c>
      <c r="J1960">
        <v>1.55832965614286E-2</v>
      </c>
      <c r="K1960">
        <v>0.42353238126599302</v>
      </c>
    </row>
    <row r="1961" spans="1:11" x14ac:dyDescent="0.2">
      <c r="A1961">
        <v>-1.60640056861239E-2</v>
      </c>
      <c r="B1961">
        <v>-5.9577880807448504E-3</v>
      </c>
      <c r="C1961">
        <v>2.5656218835600101E-2</v>
      </c>
      <c r="D1961">
        <v>1.2334889941411501E-2</v>
      </c>
      <c r="E1961">
        <v>6.0372142201817303E-2</v>
      </c>
      <c r="F1961">
        <v>-0.33745953486311397</v>
      </c>
      <c r="G1961">
        <v>-0.34807827330235802</v>
      </c>
      <c r="H1961">
        <v>-2.36654214426338E-2</v>
      </c>
      <c r="I1961">
        <v>0.19490616823281201</v>
      </c>
      <c r="J1961">
        <v>1.57821774550592E-2</v>
      </c>
      <c r="K1961">
        <v>0.42317342670827401</v>
      </c>
    </row>
    <row r="1962" spans="1:11" x14ac:dyDescent="0.2">
      <c r="A1962">
        <v>-8.2014654246557392E-3</v>
      </c>
      <c r="B1962">
        <v>-1.0326668995162099E-2</v>
      </c>
      <c r="C1962">
        <v>1.45097218139767E-2</v>
      </c>
      <c r="D1962">
        <v>2.3846941871177099E-2</v>
      </c>
      <c r="E1962">
        <v>9.2472409540462694E-2</v>
      </c>
      <c r="F1962">
        <v>-0.39948727736631101</v>
      </c>
      <c r="G1962">
        <v>-0.32822635319371002</v>
      </c>
      <c r="H1962">
        <v>-1.7687166083183499E-2</v>
      </c>
      <c r="I1962">
        <v>0.19531103343074299</v>
      </c>
      <c r="J1962">
        <v>1.59723362021701E-2</v>
      </c>
      <c r="K1962">
        <v>0.42281648820449302</v>
      </c>
    </row>
    <row r="1963" spans="1:11" x14ac:dyDescent="0.2">
      <c r="A1963">
        <v>-5.5836432288557799E-3</v>
      </c>
      <c r="B1963">
        <v>-5.7277564127243804E-3</v>
      </c>
      <c r="C1963">
        <v>1.6615390860930002E-2</v>
      </c>
      <c r="D1963">
        <v>1.6213996891011901E-2</v>
      </c>
      <c r="E1963">
        <v>0.124189046470683</v>
      </c>
      <c r="F1963">
        <v>-0.46033925795417402</v>
      </c>
      <c r="G1963">
        <v>-0.30705926943145001</v>
      </c>
      <c r="H1963">
        <v>-1.1635583102303299E-2</v>
      </c>
      <c r="I1963">
        <v>0.19571168804707401</v>
      </c>
      <c r="J1963">
        <v>1.6153815351371399E-2</v>
      </c>
      <c r="K1963">
        <v>0.42246157250843602</v>
      </c>
    </row>
    <row r="1964" spans="1:11" x14ac:dyDescent="0.2">
      <c r="A1964">
        <v>1.4636290522920399E-2</v>
      </c>
      <c r="B1964">
        <v>5.2679329173828697E-3</v>
      </c>
      <c r="C1964">
        <v>-1.6826825587186799E-2</v>
      </c>
      <c r="D1964">
        <v>1.7394589371291999E-2</v>
      </c>
      <c r="E1964">
        <v>0.155472708700884</v>
      </c>
      <c r="F1964">
        <v>-0.51940572306199895</v>
      </c>
      <c r="G1964">
        <v>-0.28456687745714299</v>
      </c>
      <c r="H1964">
        <v>-5.5150239270637296E-3</v>
      </c>
      <c r="I1964">
        <v>0.196107586314263</v>
      </c>
      <c r="J1964">
        <v>1.6326655816118699E-2</v>
      </c>
      <c r="K1964">
        <v>0.42210868639053201</v>
      </c>
    </row>
    <row r="1965" spans="1:11" x14ac:dyDescent="0.2">
      <c r="A1965">
        <v>-8.2617256845409302E-3</v>
      </c>
      <c r="B1965">
        <v>4.5603058547143398E-3</v>
      </c>
      <c r="C1965">
        <v>-4.1682609833083696E-3</v>
      </c>
      <c r="D1965">
        <v>2.4357797912633702E-2</v>
      </c>
      <c r="E1965">
        <v>0.186222494784092</v>
      </c>
      <c r="F1965">
        <v>-0.57640786804581101</v>
      </c>
      <c r="G1965">
        <v>-0.260717501814348</v>
      </c>
      <c r="H1965">
        <v>6.6783173515944203E-4</v>
      </c>
      <c r="I1965">
        <v>0.196498191620888</v>
      </c>
      <c r="J1965">
        <v>1.6490898034596801E-2</v>
      </c>
      <c r="K1965">
        <v>0.42175783658592497</v>
      </c>
    </row>
    <row r="1966" spans="1:11" x14ac:dyDescent="0.2">
      <c r="A1966">
        <v>1.6671354877690201E-2</v>
      </c>
      <c r="B1966">
        <v>1.26663916776685E-2</v>
      </c>
      <c r="C1966">
        <v>-4.1960197658174402E-2</v>
      </c>
      <c r="D1966">
        <v>2.0149170427336102E-2</v>
      </c>
      <c r="E1966">
        <v>0.218735012647501</v>
      </c>
      <c r="F1966">
        <v>-0.63158940111667305</v>
      </c>
      <c r="G1966">
        <v>-0.235516080841043</v>
      </c>
      <c r="H1966">
        <v>6.9050768371168199E-3</v>
      </c>
      <c r="I1966">
        <v>0.19688305661741201</v>
      </c>
      <c r="J1966">
        <v>1.6646586640783698E-2</v>
      </c>
      <c r="K1966">
        <v>0.42140902989038298</v>
      </c>
    </row>
    <row r="1967" spans="1:11" x14ac:dyDescent="0.2">
      <c r="A1967">
        <v>-7.5813796929675697E-3</v>
      </c>
      <c r="B1967">
        <v>-2.73198141384397E-3</v>
      </c>
      <c r="C1967">
        <v>3.3180508598547199E-3</v>
      </c>
      <c r="D1967">
        <v>-4.8915074248617003E-4</v>
      </c>
      <c r="E1967">
        <v>0.25451961979225701</v>
      </c>
      <c r="F1967">
        <v>-0.685363313845473</v>
      </c>
      <c r="G1967">
        <v>-0.20897812211077499</v>
      </c>
      <c r="H1967">
        <v>1.3188380954443701E-2</v>
      </c>
      <c r="I1967">
        <v>0.19726185476473701</v>
      </c>
      <c r="J1967">
        <v>1.6793768342854998E-2</v>
      </c>
      <c r="K1967">
        <v>0.42106227309139899</v>
      </c>
    </row>
    <row r="1968" spans="1:11" x14ac:dyDescent="0.2">
      <c r="A1968">
        <v>-2.11660720593888E-2</v>
      </c>
      <c r="B1968">
        <v>-1.5325869852543399E-2</v>
      </c>
      <c r="C1968">
        <v>4.1458675615161297E-2</v>
      </c>
      <c r="D1968">
        <v>-3.0861506205921801E-2</v>
      </c>
      <c r="E1968">
        <v>0.29446248557997601</v>
      </c>
      <c r="F1968">
        <v>-0.73708193461657301</v>
      </c>
      <c r="G1968">
        <v>-0.181137189161962</v>
      </c>
      <c r="H1968">
        <v>1.9509838275603299E-2</v>
      </c>
      <c r="I1968">
        <v>0.19763436672353499</v>
      </c>
      <c r="J1968">
        <v>1.69324897653024E-2</v>
      </c>
      <c r="K1968">
        <v>0.420717572936811</v>
      </c>
    </row>
    <row r="1969" spans="1:11" x14ac:dyDescent="0.2">
      <c r="A1969">
        <v>1.12649717824741E-2</v>
      </c>
      <c r="B1969">
        <v>-3.8295945128688898E-4</v>
      </c>
      <c r="C1969">
        <v>1.6848178480737899E-2</v>
      </c>
      <c r="D1969">
        <v>-8.0092310960348204E-2</v>
      </c>
      <c r="E1969">
        <v>0.33891009434479002</v>
      </c>
      <c r="F1969">
        <v>-0.78566285139281</v>
      </c>
      <c r="G1969">
        <v>-0.15204247833725101</v>
      </c>
      <c r="H1969">
        <v>2.58620735807664E-2</v>
      </c>
      <c r="I1969">
        <v>0.19800040316087</v>
      </c>
      <c r="J1969">
        <v>1.7062799613457899E-2</v>
      </c>
      <c r="K1969">
        <v>0.420374936178601</v>
      </c>
    </row>
    <row r="1970" spans="1:11" x14ac:dyDescent="0.2">
      <c r="A1970">
        <v>5.4037056567015603E-3</v>
      </c>
      <c r="B1970">
        <v>2.9733929340332102E-3</v>
      </c>
      <c r="C1970">
        <v>1.15868877047194E-2</v>
      </c>
      <c r="D1970">
        <v>-0.10512610947951399</v>
      </c>
      <c r="E1970">
        <v>0.383668133527093</v>
      </c>
      <c r="F1970">
        <v>-0.82985071138211597</v>
      </c>
      <c r="G1970">
        <v>-0.121755968594371</v>
      </c>
      <c r="H1970">
        <v>3.22359938351423E-2</v>
      </c>
      <c r="I1970">
        <v>0.198359845826205</v>
      </c>
      <c r="J1970">
        <v>1.71847464121795E-2</v>
      </c>
      <c r="K1970">
        <v>0.42003436955992801</v>
      </c>
    </row>
    <row r="1971" spans="1:11" x14ac:dyDescent="0.2">
      <c r="A1971">
        <v>1.46453767966755E-2</v>
      </c>
      <c r="B1971">
        <v>-2.25366406151431E-3</v>
      </c>
      <c r="C1971">
        <v>-5.5062050293316199E-2</v>
      </c>
      <c r="D1971">
        <v>-6.8091394407102698E-2</v>
      </c>
      <c r="E1971">
        <v>0.422161302099401</v>
      </c>
      <c r="F1971">
        <v>-0.86823521664493997</v>
      </c>
      <c r="G1971">
        <v>-9.0349941249659199E-2</v>
      </c>
      <c r="H1971">
        <v>3.86215621623247E-2</v>
      </c>
      <c r="I1971">
        <v>0.19871262369341999</v>
      </c>
      <c r="J1971">
        <v>1.7298379057725102E-2</v>
      </c>
      <c r="K1971">
        <v>0.41969587984698598</v>
      </c>
    </row>
    <row r="1972" spans="1:11" x14ac:dyDescent="0.2">
      <c r="A1972">
        <v>-2.2076070946047101E-2</v>
      </c>
      <c r="B1972">
        <v>-9.3639141418419298E-3</v>
      </c>
      <c r="C1972">
        <v>-7.0759699753892097E-2</v>
      </c>
      <c r="D1972">
        <v>-1.7501381626153899E-3</v>
      </c>
      <c r="E1972">
        <v>0.447042809352514</v>
      </c>
      <c r="F1972">
        <v>-0.89914138151148504</v>
      </c>
      <c r="G1972">
        <v>-5.7924145977670899E-2</v>
      </c>
      <c r="H1972">
        <v>4.5007819156647998E-2</v>
      </c>
      <c r="I1972">
        <v>0.19905864292613601</v>
      </c>
      <c r="J1972">
        <v>1.7403748119907799E-2</v>
      </c>
      <c r="K1972">
        <v>0.41935947393834699</v>
      </c>
    </row>
    <row r="1973" spans="1:11" x14ac:dyDescent="0.2">
      <c r="A1973">
        <v>-4.4718362928063402E-2</v>
      </c>
      <c r="B1973">
        <v>1.50061001938756E-3</v>
      </c>
      <c r="C1973">
        <v>-2.23375471199114E-2</v>
      </c>
      <c r="D1973">
        <v>3.35082711001694E-2</v>
      </c>
      <c r="E1973">
        <v>0.45303235776823297</v>
      </c>
      <c r="F1973">
        <v>-0.92082602469090202</v>
      </c>
      <c r="G1973">
        <v>-2.4610441217108901E-2</v>
      </c>
      <c r="H1973">
        <v>5.1384387669388298E-2</v>
      </c>
      <c r="I1973">
        <v>0.19939782864736699</v>
      </c>
      <c r="J1973">
        <v>1.7500904827657301E-2</v>
      </c>
      <c r="K1973">
        <v>0.419025158923784</v>
      </c>
    </row>
    <row r="1974" spans="1:11" x14ac:dyDescent="0.2">
      <c r="A1974">
        <v>7.94824233367009E-2</v>
      </c>
      <c r="B1974">
        <v>-6.2776054890708395E-4</v>
      </c>
      <c r="C1974">
        <v>8.0668297312316894E-2</v>
      </c>
      <c r="D1974">
        <v>4.6306306877679199E-2</v>
      </c>
      <c r="E1974">
        <v>0.43819153276505701</v>
      </c>
      <c r="F1974">
        <v>-0.93193879097177301</v>
      </c>
      <c r="G1974">
        <v>9.4502250558414196E-3</v>
      </c>
      <c r="H1974">
        <v>5.7740529685378003E-2</v>
      </c>
      <c r="I1974">
        <v>0.19973010750387199</v>
      </c>
      <c r="J1974">
        <v>1.7589900840194801E-2</v>
      </c>
      <c r="K1974">
        <v>0.41869294214364</v>
      </c>
    </row>
    <row r="1975" spans="1:11" x14ac:dyDescent="0.2">
      <c r="A1975">
        <v>-3.1540811024009498E-2</v>
      </c>
      <c r="B1975">
        <v>-1.0983030235078E-2</v>
      </c>
      <c r="C1975">
        <v>0.10087909270871399</v>
      </c>
      <c r="D1975">
        <v>7.3121338791935997E-2</v>
      </c>
      <c r="E1975">
        <v>0.40045244860139401</v>
      </c>
      <c r="F1975">
        <v>-0.93121297831106997</v>
      </c>
      <c r="G1975">
        <v>4.4129899241015701E-2</v>
      </c>
      <c r="H1975">
        <v>6.4065025313422896E-2</v>
      </c>
      <c r="I1975">
        <v>0.20005539069709999</v>
      </c>
      <c r="J1975">
        <v>1.7670793164552501E-2</v>
      </c>
      <c r="K1975">
        <v>0.41836283105202199</v>
      </c>
    </row>
    <row r="1976" spans="1:11" x14ac:dyDescent="0.2">
      <c r="A1976">
        <v>-7.6077661573023501E-3</v>
      </c>
      <c r="B1976">
        <v>9.7527745528813692E-6</v>
      </c>
      <c r="C1976">
        <v>-2.8867593681742298E-2</v>
      </c>
      <c r="D1976">
        <v>8.5001325961709506E-2</v>
      </c>
      <c r="E1976">
        <v>0.33575060430599202</v>
      </c>
      <c r="F1976">
        <v>-0.91748740569587195</v>
      </c>
      <c r="G1976">
        <v>7.9275766177810097E-2</v>
      </c>
      <c r="H1976">
        <v>7.0344672032094394E-2</v>
      </c>
      <c r="I1976">
        <v>0.20037359508678601</v>
      </c>
      <c r="J1976">
        <v>1.7743644932806502E-2</v>
      </c>
      <c r="K1976">
        <v>0.41803483326316498</v>
      </c>
    </row>
    <row r="1977" spans="1:11" x14ac:dyDescent="0.2">
      <c r="A1977">
        <v>-6.2958116905090504E-4</v>
      </c>
      <c r="B1977">
        <v>-3.3803459097044601E-3</v>
      </c>
      <c r="C1977">
        <v>-4.1454805586291998E-2</v>
      </c>
      <c r="D1977">
        <v>9.2674363341496299E-2</v>
      </c>
      <c r="E1977">
        <v>0.23976377443816799</v>
      </c>
      <c r="F1977">
        <v>-0.88973460666614601</v>
      </c>
      <c r="G1977">
        <v>0.114708119817892</v>
      </c>
      <c r="H1977">
        <v>7.6565246627115502E-2</v>
      </c>
      <c r="I1977">
        <v>0.20068464148565901</v>
      </c>
      <c r="J1977">
        <v>1.7808523274043499E-2</v>
      </c>
      <c r="K1977">
        <v>0.41770895634681898</v>
      </c>
    </row>
    <row r="1978" spans="1:11" x14ac:dyDescent="0.2">
      <c r="A1978">
        <v>2.8045479587866199E-4</v>
      </c>
      <c r="B1978">
        <v>-4.1739543183968902E-5</v>
      </c>
      <c r="C1978">
        <v>-6.0919808179622503E-2</v>
      </c>
      <c r="D1978">
        <v>0.123448383741716</v>
      </c>
      <c r="E1978">
        <v>0.10991615877005199</v>
      </c>
      <c r="F1978">
        <v>-0.84701305820111095</v>
      </c>
      <c r="G1978">
        <v>0.15023614703081101</v>
      </c>
      <c r="H1978">
        <v>8.2711460783664495E-2</v>
      </c>
      <c r="I1978">
        <v>0.200988437311134</v>
      </c>
      <c r="J1978">
        <v>1.78654986577194E-2</v>
      </c>
      <c r="K1978">
        <v>0.41738520783294197</v>
      </c>
    </row>
    <row r="1979" spans="1:11" x14ac:dyDescent="0.2">
      <c r="A1979">
        <v>-9.9178520871392797E-3</v>
      </c>
      <c r="B1979">
        <v>-1.2009763557580401E-3</v>
      </c>
      <c r="C1979">
        <v>-1.71539473222975E-3</v>
      </c>
      <c r="D1979">
        <v>0.16632701755366799</v>
      </c>
      <c r="E1979">
        <v>-5.2625669762910797E-2</v>
      </c>
      <c r="F1979">
        <v>-0.78897687140989103</v>
      </c>
      <c r="G1979">
        <v>0.185650464148786</v>
      </c>
      <c r="H1979">
        <v>8.8767550014316701E-2</v>
      </c>
      <c r="I1979">
        <v>0.20128492105509199</v>
      </c>
      <c r="J1979">
        <v>1.79146453101518E-2</v>
      </c>
      <c r="K1979">
        <v>0.41706359526591402</v>
      </c>
    </row>
    <row r="1980" spans="1:11" x14ac:dyDescent="0.2">
      <c r="A1980">
        <v>1.31779535003856E-2</v>
      </c>
      <c r="B1980">
        <v>6.9707496700918197E-3</v>
      </c>
      <c r="C1980">
        <v>4.6980391622744398E-3</v>
      </c>
      <c r="D1980">
        <v>0.22377999097592299</v>
      </c>
      <c r="E1980">
        <v>-0.24150420856704599</v>
      </c>
      <c r="F1980">
        <v>-0.71556138753802301</v>
      </c>
      <c r="G1980">
        <v>0.22073203408481401</v>
      </c>
      <c r="H1980">
        <v>9.4718330858686806E-2</v>
      </c>
      <c r="I1980">
        <v>0.20157404889248401</v>
      </c>
      <c r="J1980">
        <v>1.7956036479799799E-2</v>
      </c>
      <c r="K1980">
        <v>0.41674412648061099</v>
      </c>
    </row>
    <row r="1981" spans="1:11" x14ac:dyDescent="0.2">
      <c r="A1981">
        <v>3.47943065437172E-2</v>
      </c>
      <c r="B1981">
        <v>8.6378048567786903E-3</v>
      </c>
      <c r="C1981">
        <v>-4.4172861296954198E-2</v>
      </c>
      <c r="D1981">
        <v>0.30868351931656002</v>
      </c>
      <c r="E1981">
        <v>-0.44555362072570198</v>
      </c>
      <c r="F1981">
        <v>-0.62733435944853799</v>
      </c>
      <c r="G1981">
        <v>0.25526656511724199</v>
      </c>
      <c r="H1981">
        <v>0.10054915848096201</v>
      </c>
      <c r="I1981">
        <v>0.201855791070368</v>
      </c>
      <c r="J1981">
        <v>1.7989743419759799E-2</v>
      </c>
      <c r="K1981">
        <v>0.41642680966580697</v>
      </c>
    </row>
    <row r="1982" spans="1:11" x14ac:dyDescent="0.2">
      <c r="A1982">
        <v>-5.9566188401936997E-2</v>
      </c>
      <c r="B1982">
        <v>-6.5301915459615896E-3</v>
      </c>
      <c r="C1982">
        <v>-4.3785752582842299E-2</v>
      </c>
      <c r="D1982">
        <v>0.39824420016919598</v>
      </c>
      <c r="E1982">
        <v>-0.64447822156302603</v>
      </c>
      <c r="F1982">
        <v>-0.52613725802506806</v>
      </c>
      <c r="G1982">
        <v>0.28903639695160899</v>
      </c>
      <c r="H1982">
        <v>0.106245091780546</v>
      </c>
      <c r="I1982">
        <v>0.202130147161108</v>
      </c>
      <c r="J1982">
        <v>1.8015836986189301E-2</v>
      </c>
      <c r="K1982">
        <v>0.41611165307018599</v>
      </c>
    </row>
    <row r="1983" spans="1:11" x14ac:dyDescent="0.2">
      <c r="A1983">
        <v>1.9467051230023801E-2</v>
      </c>
      <c r="B1983">
        <v>-3.2202467907333902E-3</v>
      </c>
      <c r="C1983">
        <v>-4.7753510357681203E-2</v>
      </c>
      <c r="D1983">
        <v>0.440660316439005</v>
      </c>
      <c r="E1983">
        <v>-0.821183610952127</v>
      </c>
      <c r="F1983">
        <v>-0.41413820474561702</v>
      </c>
      <c r="G1983">
        <v>0.321860733835375</v>
      </c>
      <c r="H1983">
        <v>0.11179154203713999</v>
      </c>
      <c r="I1983">
        <v>0.20239716688415299</v>
      </c>
      <c r="J1983">
        <v>1.8034383402378801E-2</v>
      </c>
      <c r="K1983">
        <v>0.41579866501808399</v>
      </c>
    </row>
    <row r="1984" spans="1:11" x14ac:dyDescent="0.2">
      <c r="A1984">
        <v>-2.8447892402350002E-3</v>
      </c>
      <c r="B1984">
        <v>1.27783226229957E-2</v>
      </c>
      <c r="C1984">
        <v>-3.4244147445292202E-3</v>
      </c>
      <c r="D1984">
        <v>0.38030659272100598</v>
      </c>
      <c r="E1984">
        <v>-0.96568209023645801</v>
      </c>
      <c r="F1984">
        <v>-0.293215289868483</v>
      </c>
      <c r="G1984">
        <v>0.35357407427767801</v>
      </c>
      <c r="H1984">
        <v>0.117174569328554</v>
      </c>
      <c r="I1984">
        <v>0.20265687149869199</v>
      </c>
      <c r="J1984">
        <v>1.8045442653110699E-2</v>
      </c>
      <c r="K1984">
        <v>0.41548785398766902</v>
      </c>
    </row>
    <row r="1985" spans="1:11" x14ac:dyDescent="0.2">
      <c r="A1985">
        <v>-3.3547491473401497E-2</v>
      </c>
      <c r="B1985">
        <v>2.3920406461988399E-3</v>
      </c>
      <c r="C1985">
        <v>0.19212841538800501</v>
      </c>
      <c r="D1985">
        <v>0.20085847844066099</v>
      </c>
      <c r="E1985">
        <v>-1.0631758958367401</v>
      </c>
      <c r="F1985">
        <v>-0.165327609066447</v>
      </c>
      <c r="G1985">
        <v>0.38401101986098102</v>
      </c>
      <c r="H1985">
        <v>0.122380627919611</v>
      </c>
      <c r="I1985">
        <v>0.20290925767961901</v>
      </c>
      <c r="J1985">
        <v>1.8049070906485099E-2</v>
      </c>
      <c r="K1985">
        <v>0.41517922853503098</v>
      </c>
    </row>
    <row r="1986" spans="1:11" x14ac:dyDescent="0.2">
      <c r="A1986">
        <v>-5.3177350568653699E-2</v>
      </c>
      <c r="B1986">
        <v>-8.3164430746318907E-3</v>
      </c>
      <c r="C1986">
        <v>0.38112105141084401</v>
      </c>
      <c r="D1986">
        <v>-7.1446825925426602E-2</v>
      </c>
      <c r="E1986">
        <v>-1.0989600359120799</v>
      </c>
      <c r="F1986">
        <v>-3.2705791386981403E-2</v>
      </c>
      <c r="G1986">
        <v>0.413016583809664</v>
      </c>
      <c r="H1986">
        <v>0.127396352484656</v>
      </c>
      <c r="I1986">
        <v>0.20315433955111001</v>
      </c>
      <c r="J1986">
        <v>1.8045322282436899E-2</v>
      </c>
      <c r="K1986">
        <v>0.41487279732906601</v>
      </c>
    </row>
    <row r="1987" spans="1:11" x14ac:dyDescent="0.2">
      <c r="A1987">
        <v>-6.8846538212316094E-2</v>
      </c>
      <c r="B1987">
        <v>7.4547392032536103E-3</v>
      </c>
      <c r="C1987">
        <v>0.557240656896831</v>
      </c>
      <c r="D1987">
        <v>-0.41559344434135598</v>
      </c>
      <c r="E1987">
        <v>-1.0660112862415501</v>
      </c>
      <c r="F1987">
        <v>0.102523744279676</v>
      </c>
      <c r="G1987">
        <v>0.440458456750706</v>
      </c>
      <c r="H1987">
        <v>0.13220728696585299</v>
      </c>
      <c r="I1987">
        <v>0.20339213633581599</v>
      </c>
      <c r="J1987">
        <v>1.8034250223246701E-2</v>
      </c>
      <c r="K1987">
        <v>0.41456856913983797</v>
      </c>
    </row>
    <row r="1988" spans="1:11" x14ac:dyDescent="0.2">
      <c r="A1988">
        <v>1.86064862409057E-2</v>
      </c>
      <c r="B1988">
        <v>0.102393680364156</v>
      </c>
      <c r="C1988">
        <v>0.54924916030104898</v>
      </c>
      <c r="D1988">
        <v>-0.78260297005360502</v>
      </c>
      <c r="E1988">
        <v>-0.96050119249770305</v>
      </c>
      <c r="F1988">
        <v>0.23795256389699701</v>
      </c>
      <c r="G1988">
        <v>0.46619972190933501</v>
      </c>
      <c r="H1988">
        <v>0.136797411242286</v>
      </c>
      <c r="I1988">
        <v>0.20362268097424999</v>
      </c>
      <c r="J1988">
        <v>1.8015904663231899E-2</v>
      </c>
      <c r="K1988">
        <v>0.41426655295909698</v>
      </c>
    </row>
    <row r="1989" spans="1:11" x14ac:dyDescent="0.2">
      <c r="A1989">
        <v>0.19716281327533999</v>
      </c>
      <c r="B1989">
        <v>0.18959562119325599</v>
      </c>
      <c r="C1989">
        <v>0.24690723134456599</v>
      </c>
      <c r="D1989">
        <v>-1.0692269230845299</v>
      </c>
      <c r="E1989">
        <v>-0.78283477021655201</v>
      </c>
      <c r="F1989">
        <v>0.37107144900487898</v>
      </c>
      <c r="G1989">
        <v>0.49008432736704099</v>
      </c>
      <c r="H1989">
        <v>0.14115150555032599</v>
      </c>
      <c r="I1989">
        <v>0.20384593756319799</v>
      </c>
      <c r="J1989">
        <v>1.7990336007749599E-2</v>
      </c>
      <c r="K1989">
        <v>0.41396675799472898</v>
      </c>
    </row>
    <row r="1990" spans="1:11" x14ac:dyDescent="0.2">
      <c r="A1990">
        <v>0.61833553520404905</v>
      </c>
      <c r="B1990">
        <v>0.106691221654378</v>
      </c>
      <c r="C1990">
        <v>-0.345393232444901</v>
      </c>
      <c r="D1990">
        <v>-1.2061850545100099</v>
      </c>
      <c r="E1990">
        <v>-0.53744894845340796</v>
      </c>
      <c r="F1990">
        <v>0.49941097353092301</v>
      </c>
      <c r="G1990">
        <v>0.51193174288755905</v>
      </c>
      <c r="H1990">
        <v>0.14525490346101699</v>
      </c>
      <c r="I1990">
        <v>0.204061783606763</v>
      </c>
      <c r="J1990">
        <v>1.7957595569142101E-2</v>
      </c>
      <c r="K1990">
        <v>0.413669193494487</v>
      </c>
    </row>
    <row r="1991" spans="1:11" x14ac:dyDescent="0.2">
      <c r="A1991">
        <v>0.99768161449319204</v>
      </c>
      <c r="B1991">
        <v>-0.16976723178602801</v>
      </c>
      <c r="C1991">
        <v>-0.93330232787858902</v>
      </c>
      <c r="D1991">
        <v>-1.14062303555255</v>
      </c>
      <c r="E1991">
        <v>-0.237597220309714</v>
      </c>
      <c r="F1991">
        <v>0.62079018575399103</v>
      </c>
      <c r="G1991">
        <v>0.531592050888822</v>
      </c>
      <c r="H1991">
        <v>0.14909295275672499</v>
      </c>
      <c r="I1991">
        <v>0.20426997758225901</v>
      </c>
      <c r="J1991">
        <v>1.7917736448940499E-2</v>
      </c>
      <c r="K1991">
        <v>0.41337386860295</v>
      </c>
    </row>
    <row r="1992" spans="1:11" x14ac:dyDescent="0.2">
      <c r="A1992">
        <v>1.0811474065745501</v>
      </c>
      <c r="B1992">
        <v>-0.45696668398108398</v>
      </c>
      <c r="C1992">
        <v>-1.3005419080245499</v>
      </c>
      <c r="D1992">
        <v>-0.85855268166911403</v>
      </c>
      <c r="E1992">
        <v>9.3078641253771605E-2</v>
      </c>
      <c r="F1992">
        <v>0.73336813647007904</v>
      </c>
      <c r="G1992">
        <v>0.54896432005978202</v>
      </c>
      <c r="H1992">
        <v>0.15265244178326001</v>
      </c>
      <c r="I1992">
        <v>0.20447015074641101</v>
      </c>
      <c r="J1992">
        <v>1.78708133362574E-2</v>
      </c>
      <c r="K1992">
        <v>0.41308079245064</v>
      </c>
    </row>
    <row r="1993" spans="1:11" x14ac:dyDescent="0.2">
      <c r="A1993">
        <v>-2.13597343687572E-2</v>
      </c>
      <c r="B1993">
        <v>-0.55250998804954599</v>
      </c>
      <c r="C1993">
        <v>-1.11505024220739</v>
      </c>
      <c r="D1993">
        <v>-0.36252168644673999</v>
      </c>
      <c r="E1993">
        <v>0.42835982380439602</v>
      </c>
      <c r="F1993">
        <v>0.83520414117406105</v>
      </c>
      <c r="G1993">
        <v>0.56397261224398598</v>
      </c>
      <c r="H1993">
        <v>0.155922075502163</v>
      </c>
      <c r="I1993">
        <v>0.20466185471294501</v>
      </c>
      <c r="J1993">
        <v>1.78168834257014E-2</v>
      </c>
      <c r="K1993">
        <v>0.41278997420917801</v>
      </c>
    </row>
    <row r="1994" spans="1:11" x14ac:dyDescent="0.2">
      <c r="A1994">
        <v>-1.29983210431058</v>
      </c>
      <c r="B1994">
        <v>-0.49860350089194599</v>
      </c>
      <c r="C1994">
        <v>-0.31080242478405001</v>
      </c>
      <c r="D1994">
        <v>0.265840069986714</v>
      </c>
      <c r="E1994">
        <v>0.742425845721436</v>
      </c>
      <c r="F1994">
        <v>0.92412718111525505</v>
      </c>
      <c r="G1994">
        <v>0.57656433348620695</v>
      </c>
      <c r="H1994">
        <v>0.15889283376966301</v>
      </c>
      <c r="I1994">
        <v>0.20484462631778799</v>
      </c>
      <c r="J1994">
        <v>1.7756002523175E-2</v>
      </c>
      <c r="K1994">
        <v>0.41250142306634102</v>
      </c>
    </row>
    <row r="1995" spans="1:11" x14ac:dyDescent="0.2">
      <c r="A1995">
        <v>-2.6798492477017501</v>
      </c>
      <c r="B1995">
        <v>-7.5382640486500604E-2</v>
      </c>
      <c r="C1995">
        <v>0.65594350085014697</v>
      </c>
      <c r="D1995">
        <v>0.87163558622755799</v>
      </c>
      <c r="E1995">
        <v>1.00994921691855</v>
      </c>
      <c r="F1995">
        <v>0.99740904835161104</v>
      </c>
      <c r="G1995">
        <v>0.58667243589090501</v>
      </c>
      <c r="H1995">
        <v>0.16155782124054899</v>
      </c>
      <c r="I1995">
        <v>0.205018049233684</v>
      </c>
      <c r="J1995">
        <v>1.7688224312262801E-2</v>
      </c>
      <c r="K1995">
        <v>0.41221514816298699</v>
      </c>
    </row>
    <row r="1996" spans="1:11" x14ac:dyDescent="0.2">
      <c r="A1996">
        <v>-2.2600081030597399</v>
      </c>
      <c r="B1996">
        <v>0.72972734745169798</v>
      </c>
      <c r="C1996">
        <v>1.3931825741299899</v>
      </c>
      <c r="D1996">
        <v>1.30253217270292</v>
      </c>
      <c r="E1996">
        <v>1.20422845190102</v>
      </c>
      <c r="F1996">
        <v>1.0517832977285499</v>
      </c>
      <c r="G1996">
        <v>0.59420250291807297</v>
      </c>
      <c r="H1996">
        <v>0.16391091108915301</v>
      </c>
      <c r="I1996">
        <v>0.20518179973950601</v>
      </c>
      <c r="J1996">
        <v>1.7613600775844899E-2</v>
      </c>
      <c r="K1996">
        <v>0.41193115862298402</v>
      </c>
    </row>
    <row r="1997" spans="1:11" x14ac:dyDescent="0.2">
      <c r="A1997">
        <v>2.6547396706469901</v>
      </c>
      <c r="B1997">
        <v>0.94320034807298803</v>
      </c>
      <c r="C1997">
        <v>1.3593919186180801</v>
      </c>
      <c r="D1997">
        <v>1.4304792213989801</v>
      </c>
      <c r="E1997">
        <v>1.30165164135574</v>
      </c>
      <c r="F1997">
        <v>1.08386969989524</v>
      </c>
      <c r="G1997">
        <v>0.599060611831985</v>
      </c>
      <c r="H1997">
        <v>0.165946814495746</v>
      </c>
      <c r="I1997">
        <v>0.20533556704991099</v>
      </c>
      <c r="J1997">
        <v>1.7532183058824501E-2</v>
      </c>
      <c r="K1997">
        <v>0.41164946357551302</v>
      </c>
    </row>
    <row r="1998" spans="1:11" x14ac:dyDescent="0.2">
      <c r="A1998">
        <v>-2.3788539174557202</v>
      </c>
      <c r="B1998">
        <v>-0.258778042645884</v>
      </c>
      <c r="C1998">
        <v>0.65684985960928</v>
      </c>
      <c r="D1998">
        <v>1.2451118333787401</v>
      </c>
      <c r="E1998">
        <v>1.29020221207181</v>
      </c>
      <c r="F1998">
        <v>1.09092004510481</v>
      </c>
      <c r="G1998">
        <v>0.60116513541123096</v>
      </c>
      <c r="H1998">
        <v>0.16766113225290499</v>
      </c>
      <c r="I1998">
        <v>0.20547907968715401</v>
      </c>
      <c r="J1998">
        <v>1.74440193583386E-2</v>
      </c>
      <c r="K1998">
        <v>0.41137007222733601</v>
      </c>
    </row>
    <row r="1999" spans="1:11" x14ac:dyDescent="0.2">
      <c r="A1999">
        <v>1.9517701247943899</v>
      </c>
      <c r="B1999">
        <v>-0.85960813328292196</v>
      </c>
      <c r="C1999">
        <v>-0.28480360131430099</v>
      </c>
      <c r="D1999">
        <v>0.83700078592138005</v>
      </c>
      <c r="E1999">
        <v>1.1851645210514601</v>
      </c>
      <c r="F1999">
        <v>1.07261539948642</v>
      </c>
      <c r="G1999">
        <v>0.60046767741362705</v>
      </c>
      <c r="H1999">
        <v>0.169053288877795</v>
      </c>
      <c r="I1999">
        <v>0.20561207082076399</v>
      </c>
      <c r="J1999">
        <v>1.73491582050226E-2</v>
      </c>
      <c r="K1999">
        <v>0.411092994026376</v>
      </c>
    </row>
    <row r="2000" spans="1:11" x14ac:dyDescent="0.2">
      <c r="A2000">
        <v>0.51468183403872203</v>
      </c>
      <c r="B2000">
        <v>-0.13403604819593901</v>
      </c>
      <c r="C2000">
        <v>-0.90956004257905898</v>
      </c>
      <c r="D2000">
        <v>0.31799319019070099</v>
      </c>
      <c r="E2000">
        <v>1.0033660240165301</v>
      </c>
      <c r="F2000">
        <v>1.0308801168264301</v>
      </c>
      <c r="G2000">
        <v>0.59703529341415496</v>
      </c>
      <c r="H2000">
        <v>0.17012520563608999</v>
      </c>
      <c r="I2000">
        <v>0.20573425190737801</v>
      </c>
      <c r="J2000">
        <v>1.7247650239694001E-2</v>
      </c>
      <c r="K2000">
        <v>0.41081823850529697</v>
      </c>
    </row>
    <row r="2001" spans="1:11" x14ac:dyDescent="0.2">
      <c r="A2001">
        <v>-0.83693967552794801</v>
      </c>
      <c r="B2001">
        <v>0.51343549914520004</v>
      </c>
      <c r="C2001">
        <v>-0.97494465374758899</v>
      </c>
      <c r="D2001">
        <v>-0.22912193107373099</v>
      </c>
      <c r="E2001">
        <v>0.75977860716262002</v>
      </c>
      <c r="F2001">
        <v>0.96809902407522697</v>
      </c>
      <c r="G2001">
        <v>0.59099491445832897</v>
      </c>
      <c r="H2001">
        <v>0.170881836380531</v>
      </c>
      <c r="I2001">
        <v>0.205845303247812</v>
      </c>
      <c r="J2001">
        <v>1.7139546630967801E-2</v>
      </c>
      <c r="K2001">
        <v>0.41054581524858103</v>
      </c>
    </row>
    <row r="2002" spans="1:11" x14ac:dyDescent="0.2">
      <c r="A2002">
        <v>0.123555723219664</v>
      </c>
      <c r="B2002">
        <v>9.1885626723865396E-2</v>
      </c>
      <c r="C2002">
        <v>-0.77823427212471596</v>
      </c>
      <c r="D2002">
        <v>-0.70602211451345698</v>
      </c>
      <c r="E2002">
        <v>0.471289083579297</v>
      </c>
      <c r="F2002">
        <v>0.88659278948098696</v>
      </c>
      <c r="G2002">
        <v>0.58249906003490104</v>
      </c>
      <c r="H2002">
        <v>0.171331446091608</v>
      </c>
      <c r="I2002">
        <v>0.20594488031081001</v>
      </c>
      <c r="J2002">
        <v>1.70249004224911E-2</v>
      </c>
      <c r="K2002">
        <v>0.41027573377455001</v>
      </c>
    </row>
    <row r="2003" spans="1:11" x14ac:dyDescent="0.2">
      <c r="A2003">
        <v>4.8086091553280197E-3</v>
      </c>
      <c r="B2003">
        <v>-0.170693894302166</v>
      </c>
      <c r="C2003">
        <v>-0.54758296041585197</v>
      </c>
      <c r="D2003">
        <v>-1.02324192318487</v>
      </c>
      <c r="E2003">
        <v>0.16022072833165099</v>
      </c>
      <c r="F2003">
        <v>0.78862979910867903</v>
      </c>
      <c r="G2003">
        <v>0.57171622701073699</v>
      </c>
      <c r="H2003">
        <v>0.171484745084521</v>
      </c>
      <c r="I2003">
        <v>0.20603261678361201</v>
      </c>
      <c r="J2003">
        <v>1.6903762849597201E-2</v>
      </c>
      <c r="K2003">
        <v>0.41000800357876599</v>
      </c>
    </row>
    <row r="2004" spans="1:11" x14ac:dyDescent="0.2">
      <c r="A2004">
        <v>1.80683936714779E-2</v>
      </c>
      <c r="B2004">
        <v>-4.0840404815376902E-2</v>
      </c>
      <c r="C2004">
        <v>-0.27939938404805498</v>
      </c>
      <c r="D2004">
        <v>-1.1535957778713599</v>
      </c>
      <c r="E2004">
        <v>-0.14754281571088099</v>
      </c>
      <c r="F2004">
        <v>0.67666253820227096</v>
      </c>
      <c r="G2004">
        <v>0.55880905169396999</v>
      </c>
      <c r="H2004">
        <v>0.17135428414349299</v>
      </c>
      <c r="I2004">
        <v>0.206108152667108</v>
      </c>
      <c r="J2004">
        <v>1.6776184837293599E-2</v>
      </c>
      <c r="K2004">
        <v>0.40974263423005503</v>
      </c>
    </row>
    <row r="2005" spans="1:11" x14ac:dyDescent="0.2">
      <c r="A2005">
        <v>-2.3506286435176502E-3</v>
      </c>
      <c r="B2005">
        <v>4.2602034970311703E-2</v>
      </c>
      <c r="C2005">
        <v>-8.5004210594119695E-3</v>
      </c>
      <c r="D2005">
        <v>-1.1362789638840001</v>
      </c>
      <c r="E2005">
        <v>-0.42740850847537598</v>
      </c>
      <c r="F2005">
        <v>0.55345996628762295</v>
      </c>
      <c r="G2005">
        <v>0.54394527804167603</v>
      </c>
      <c r="H2005">
        <v>0.17095249831025999</v>
      </c>
      <c r="I2005">
        <v>0.20617117300500301</v>
      </c>
      <c r="J2005">
        <v>1.66422220227328E-2</v>
      </c>
      <c r="K2005">
        <v>0.40947963542469501</v>
      </c>
    </row>
    <row r="2006" spans="1:11" x14ac:dyDescent="0.2">
      <c r="A2006">
        <v>2.8660261893768101E-2</v>
      </c>
      <c r="B2006">
        <v>1.33462719140363E-2</v>
      </c>
      <c r="C2006">
        <v>0.183836951190155</v>
      </c>
      <c r="D2006">
        <v>-1.01124662091852</v>
      </c>
      <c r="E2006">
        <v>-0.66086401590009602</v>
      </c>
      <c r="F2006">
        <v>0.42201840982802302</v>
      </c>
      <c r="G2006">
        <v>0.52729973532395802</v>
      </c>
      <c r="H2006">
        <v>0.170292413232881</v>
      </c>
      <c r="I2006">
        <v>0.20622135797338501</v>
      </c>
      <c r="J2006">
        <v>1.6501932822242198E-2</v>
      </c>
      <c r="K2006">
        <v>0.40921901664016702</v>
      </c>
    </row>
    <row r="2007" spans="1:11" x14ac:dyDescent="0.2">
      <c r="A2007">
        <v>-3.2124554741410002E-2</v>
      </c>
      <c r="B2007">
        <v>-1.8947585079986801E-2</v>
      </c>
      <c r="C2007">
        <v>0.15426713558701999</v>
      </c>
      <c r="D2007">
        <v>-0.79078829108179904</v>
      </c>
      <c r="E2007">
        <v>-0.84223488188071305</v>
      </c>
      <c r="F2007">
        <v>0.28496674848557402</v>
      </c>
      <c r="G2007">
        <v>0.50904203078800503</v>
      </c>
      <c r="H2007">
        <v>0.169387689907782</v>
      </c>
      <c r="I2007">
        <v>0.20625840331072501</v>
      </c>
      <c r="J2007">
        <v>1.6355374655031701E-2</v>
      </c>
      <c r="K2007">
        <v>0.40896078704977101</v>
      </c>
    </row>
    <row r="2008" spans="1:11" x14ac:dyDescent="0.2">
      <c r="A2008">
        <v>1.17841475361503E-2</v>
      </c>
      <c r="B2008">
        <v>-4.0058212720746698E-3</v>
      </c>
      <c r="C2008">
        <v>7.2736301608773105E-2</v>
      </c>
      <c r="D2008">
        <v>-0.54002110541358805</v>
      </c>
      <c r="E2008">
        <v>-0.97329496102901802</v>
      </c>
      <c r="F2008">
        <v>0.14505970726427</v>
      </c>
      <c r="G2008">
        <v>0.48930000739780999</v>
      </c>
      <c r="H2008">
        <v>0.168252148387529</v>
      </c>
      <c r="I2008">
        <v>0.206282013996577</v>
      </c>
      <c r="J2008">
        <v>1.6202605904278099E-2</v>
      </c>
      <c r="K2008">
        <v>0.40870495561929199</v>
      </c>
    </row>
    <row r="2009" spans="1:11" x14ac:dyDescent="0.2">
      <c r="A2009">
        <v>1.24166539074449E-2</v>
      </c>
      <c r="B2009">
        <v>1.08255748275834E-2</v>
      </c>
      <c r="C2009">
        <v>5.7818030508864499E-2</v>
      </c>
      <c r="D2009">
        <v>-0.293507888069925</v>
      </c>
      <c r="E2009">
        <v>-1.05761242881302</v>
      </c>
      <c r="F2009">
        <v>5.1875084855576197E-3</v>
      </c>
      <c r="G2009">
        <v>0.46818585972406201</v>
      </c>
      <c r="H2009">
        <v>0.166899557370637</v>
      </c>
      <c r="I2009">
        <v>0.206291914932802</v>
      </c>
      <c r="J2009">
        <v>1.6043685826040498E-2</v>
      </c>
      <c r="K2009">
        <v>0.40845153129995099</v>
      </c>
    </row>
    <row r="2010" spans="1:11" x14ac:dyDescent="0.2">
      <c r="A2010">
        <v>1.5698124460574699E-3</v>
      </c>
      <c r="B2010">
        <v>6.8080315758502902E-3</v>
      </c>
      <c r="C2010">
        <v>5.4330195147588897E-2</v>
      </c>
      <c r="D2010">
        <v>-6.0819946130790302E-2</v>
      </c>
      <c r="E2010">
        <v>-1.09833358029001</v>
      </c>
      <c r="F2010">
        <v>-0.131465266133002</v>
      </c>
      <c r="G2010">
        <v>0.445772336805836</v>
      </c>
      <c r="H2010">
        <v>0.16534278891746099</v>
      </c>
      <c r="I2010">
        <v>0.206287858618771</v>
      </c>
      <c r="J2010">
        <v>1.5878675018520801E-2</v>
      </c>
      <c r="K2010">
        <v>0.40820052302371601</v>
      </c>
    </row>
    <row r="2011" spans="1:11" x14ac:dyDescent="0.2">
      <c r="A2011">
        <v>-6.8579920112933398E-3</v>
      </c>
      <c r="B2011">
        <v>2.8036857230568802E-3</v>
      </c>
      <c r="C2011">
        <v>1.37576519340989E-2</v>
      </c>
      <c r="D2011">
        <v>0.13470860099913401</v>
      </c>
      <c r="E2011">
        <v>-1.09728459958311</v>
      </c>
      <c r="F2011">
        <v>-0.26176110389331197</v>
      </c>
      <c r="G2011">
        <v>0.42211173241702199</v>
      </c>
      <c r="H2011">
        <v>0.163592821172619</v>
      </c>
      <c r="I2011">
        <v>0.206269628924001</v>
      </c>
      <c r="J2011">
        <v>1.5707634566466001E-2</v>
      </c>
      <c r="K2011">
        <v>0.40795193975131899</v>
      </c>
    </row>
    <row r="2012" spans="1:11" x14ac:dyDescent="0.2">
      <c r="A2012">
        <v>7.0659374136793403E-3</v>
      </c>
      <c r="B2012">
        <v>-5.3169480767315796E-3</v>
      </c>
      <c r="C2012">
        <v>-6.4628326712554097E-3</v>
      </c>
      <c r="D2012">
        <v>0.26729393492832898</v>
      </c>
      <c r="E2012">
        <v>-1.0548239198162701</v>
      </c>
      <c r="F2012">
        <v>-0.38284118045530202</v>
      </c>
      <c r="G2012">
        <v>0.397236840975489</v>
      </c>
      <c r="H2012">
        <v>0.16166049236535299</v>
      </c>
      <c r="I2012">
        <v>0.206236970269258</v>
      </c>
      <c r="J2012">
        <v>1.55306285738839E-2</v>
      </c>
      <c r="K2012">
        <v>0.40770579049356598</v>
      </c>
    </row>
    <row r="2013" spans="1:11" x14ac:dyDescent="0.2">
      <c r="A2013">
        <v>4.4080977467698601E-3</v>
      </c>
      <c r="B2013">
        <v>-5.4838505327933097E-3</v>
      </c>
      <c r="C2013">
        <v>-1.56585616208871E-2</v>
      </c>
      <c r="D2013">
        <v>0.32554299929772401</v>
      </c>
      <c r="E2013">
        <v>-0.97508266879961303</v>
      </c>
      <c r="F2013">
        <v>-0.49247870860176002</v>
      </c>
      <c r="G2013">
        <v>0.37119743957771101</v>
      </c>
      <c r="H2013">
        <v>0.159555873964732</v>
      </c>
      <c r="I2013">
        <v>0.20618957281433101</v>
      </c>
      <c r="J2013">
        <v>1.5347721944424599E-2</v>
      </c>
      <c r="K2013">
        <v>0.40746208420936098</v>
      </c>
    </row>
    <row r="2014" spans="1:11" x14ac:dyDescent="0.2">
      <c r="A2014">
        <v>3.14428900498084E-5</v>
      </c>
      <c r="B2014">
        <v>-4.7129773902706701E-3</v>
      </c>
      <c r="C2014">
        <v>1.1740273909014101E-2</v>
      </c>
      <c r="D2014">
        <v>0.32239439923365198</v>
      </c>
      <c r="E2014">
        <v>-0.86105322760059699</v>
      </c>
      <c r="F2014">
        <v>-0.58956278202544199</v>
      </c>
      <c r="G2014">
        <v>0.34408199956564101</v>
      </c>
      <c r="H2014">
        <v>0.15728817681512999</v>
      </c>
      <c r="I2014">
        <v>0.206127171007947</v>
      </c>
      <c r="J2014">
        <v>1.5158979764548299E-2</v>
      </c>
      <c r="K2014">
        <v>0.40722082983032598</v>
      </c>
    </row>
    <row r="2015" spans="1:11" x14ac:dyDescent="0.2">
      <c r="A2015">
        <v>-3.0520080939020301E-2</v>
      </c>
      <c r="B2015">
        <v>-4.1504433707567498E-4</v>
      </c>
      <c r="C2015">
        <v>1.9063042246965499E-2</v>
      </c>
      <c r="D2015">
        <v>0.308316044904481</v>
      </c>
      <c r="E2015">
        <v>-0.72076942104628805</v>
      </c>
      <c r="F2015">
        <v>-0.67354212180625594</v>
      </c>
      <c r="G2015">
        <v>0.31600505206917501</v>
      </c>
      <c r="H2015">
        <v>0.154866524718554</v>
      </c>
      <c r="I2015">
        <v>0.206049499263047</v>
      </c>
      <c r="J2015">
        <v>1.49644686339469E-2</v>
      </c>
      <c r="K2015">
        <v>0.40698203629247098</v>
      </c>
    </row>
    <row r="2016" spans="1:11" x14ac:dyDescent="0.2">
      <c r="A2016">
        <v>5.4797311279504303E-2</v>
      </c>
      <c r="B2016">
        <v>-8.5940715482259299E-3</v>
      </c>
      <c r="C2016">
        <v>3.9021835066024302E-2</v>
      </c>
      <c r="D2016">
        <v>0.287195386256828</v>
      </c>
      <c r="E2016">
        <v>-0.56822226000708798</v>
      </c>
      <c r="F2016">
        <v>-0.74404153974556297</v>
      </c>
      <c r="G2016">
        <v>0.28707631166994502</v>
      </c>
      <c r="H2016">
        <v>0.152300800200249</v>
      </c>
      <c r="I2016">
        <v>0.20595625919577901</v>
      </c>
      <c r="J2016">
        <v>1.47642550770262E-2</v>
      </c>
      <c r="K2016">
        <v>0.406745712555521</v>
      </c>
    </row>
    <row r="2017" spans="1:11" x14ac:dyDescent="0.2">
      <c r="A2017">
        <v>-3.7482353940779402E-2</v>
      </c>
      <c r="B2017">
        <v>-5.4257924667144202E-3</v>
      </c>
      <c r="C2017">
        <v>7.13697477846804E-3</v>
      </c>
      <c r="D2017">
        <v>0.21783566168264001</v>
      </c>
      <c r="E2017">
        <v>-0.413988227848549</v>
      </c>
      <c r="F2017">
        <v>-0.80100261238725201</v>
      </c>
      <c r="G2017">
        <v>0.25740622769963201</v>
      </c>
      <c r="H2017">
        <v>0.14960270618594501</v>
      </c>
      <c r="I2017">
        <v>0.205847145137357</v>
      </c>
      <c r="J2017">
        <v>1.45584037068535E-2</v>
      </c>
      <c r="K2017">
        <v>0.40651186745239998</v>
      </c>
    </row>
    <row r="2018" spans="1:11" x14ac:dyDescent="0.2">
      <c r="A2018">
        <v>2.0666648205232799E-2</v>
      </c>
      <c r="B2018">
        <v>9.7114579232881904E-3</v>
      </c>
      <c r="C2018">
        <v>-3.3382961051930102E-2</v>
      </c>
      <c r="D2018">
        <v>0.117864749124495</v>
      </c>
      <c r="E2018">
        <v>-0.26639417136781002</v>
      </c>
      <c r="F2018">
        <v>-0.844743760496385</v>
      </c>
      <c r="G2018">
        <v>0.22714366856702101</v>
      </c>
      <c r="H2018">
        <v>0.146784985031615</v>
      </c>
      <c r="I2018">
        <v>0.20572189766716001</v>
      </c>
      <c r="J2018">
        <v>1.4346976596324799E-2</v>
      </c>
      <c r="K2018">
        <v>0.40628050980098901</v>
      </c>
    </row>
    <row r="2019" spans="1:11" x14ac:dyDescent="0.2">
      <c r="A2019">
        <v>1.3993622578121199E-2</v>
      </c>
      <c r="B2019">
        <v>8.3605815772130505E-3</v>
      </c>
      <c r="C2019">
        <v>-2.9738939979411998E-2</v>
      </c>
      <c r="D2019">
        <v>5.03999795761794E-2</v>
      </c>
      <c r="E2019">
        <v>-0.132715725132944</v>
      </c>
      <c r="F2019">
        <v>-0.87537947424944396</v>
      </c>
      <c r="G2019">
        <v>0.19645798790966401</v>
      </c>
      <c r="H2019">
        <v>0.14385995620858599</v>
      </c>
      <c r="I2019">
        <v>0.20558032774495999</v>
      </c>
      <c r="J2019">
        <v>1.4130035462802899E-2</v>
      </c>
      <c r="K2019">
        <v>0.40605164830427398</v>
      </c>
    </row>
    <row r="2020" spans="1:11" x14ac:dyDescent="0.2">
      <c r="A2020">
        <v>-3.4075045872409299E-3</v>
      </c>
      <c r="B2020">
        <v>-5.7993692032085502E-3</v>
      </c>
      <c r="C2020">
        <v>2.9542936892578702E-3</v>
      </c>
      <c r="D2020">
        <v>6.4456114670595399E-3</v>
      </c>
      <c r="E2020">
        <v>-1.8739189317415399E-2</v>
      </c>
      <c r="F2020">
        <v>-0.89293993542142602</v>
      </c>
      <c r="G2020">
        <v>0.16549118481167199</v>
      </c>
      <c r="H2020">
        <v>0.140839697855657</v>
      </c>
      <c r="I2020">
        <v>0.20542227532459001</v>
      </c>
      <c r="J2020">
        <v>1.39076438284698E-2</v>
      </c>
      <c r="K2020">
        <v>0.40582529155258601</v>
      </c>
    </row>
    <row r="2021" spans="1:11" x14ac:dyDescent="0.2">
      <c r="A2021">
        <v>7.9137083169089403E-3</v>
      </c>
      <c r="B2021">
        <v>6.4350468168132601E-4</v>
      </c>
      <c r="C2021">
        <v>-2.12810378193968E-2</v>
      </c>
      <c r="D2021">
        <v>-1.63401654283418E-2</v>
      </c>
      <c r="E2021">
        <v>7.3586930715794002E-2</v>
      </c>
      <c r="F2021">
        <v>-0.89756302893094997</v>
      </c>
      <c r="G2021">
        <v>0.134347201359102</v>
      </c>
      <c r="H2021">
        <v>0.13773549286585299</v>
      </c>
      <c r="I2021">
        <v>0.20524750577732601</v>
      </c>
      <c r="J2021">
        <v>1.36798693876548E-2</v>
      </c>
      <c r="K2021">
        <v>0.40560144807436899</v>
      </c>
    </row>
    <row r="2022" spans="1:11" x14ac:dyDescent="0.2">
      <c r="A2022">
        <v>-1.15264743569826E-2</v>
      </c>
      <c r="B2022">
        <v>5.3476939418998599E-3</v>
      </c>
      <c r="C2022">
        <v>-1.4917404942875301E-2</v>
      </c>
      <c r="D2022">
        <v>-1.9001760463634599E-2</v>
      </c>
      <c r="E2022">
        <v>0.14579614399108601</v>
      </c>
      <c r="F2022">
        <v>-0.88952435910793604</v>
      </c>
      <c r="G2022">
        <v>0.103101330177752</v>
      </c>
      <c r="H2022">
        <v>0.134556490573671</v>
      </c>
      <c r="I2022">
        <v>0.205055717379204</v>
      </c>
      <c r="J2022">
        <v>1.34467825041016E-2</v>
      </c>
      <c r="K2022">
        <v>0.40538012630371301</v>
      </c>
    </row>
    <row r="2023" spans="1:11" x14ac:dyDescent="0.2">
      <c r="A2023">
        <v>9.3508196233600595E-3</v>
      </c>
      <c r="B2023">
        <v>2.2359061946763598E-3</v>
      </c>
      <c r="C2023">
        <v>1.91297094318412E-2</v>
      </c>
      <c r="D2023">
        <v>-2.5526197916321498E-2</v>
      </c>
      <c r="E2023">
        <v>0.203957560649107</v>
      </c>
      <c r="F2023">
        <v>-0.86933757329429695</v>
      </c>
      <c r="G2023">
        <v>7.1805577397222403E-2</v>
      </c>
      <c r="H2023">
        <v>0.13131072832782301</v>
      </c>
      <c r="I2023">
        <v>0.20484653627869401</v>
      </c>
      <c r="J2023">
        <v>1.32084558274828E-2</v>
      </c>
      <c r="K2023">
        <v>0.40516133448041203</v>
      </c>
    </row>
    <row r="2024" spans="1:11" x14ac:dyDescent="0.2">
      <c r="A2024">
        <v>-7.2811986021290595E-4</v>
      </c>
      <c r="B2024">
        <v>6.1617529196983404E-3</v>
      </c>
      <c r="C2024">
        <v>2.6727563354177801E-2</v>
      </c>
      <c r="D2024">
        <v>-4.6900449200699502E-2</v>
      </c>
      <c r="E2024">
        <v>0.25157960848392402</v>
      </c>
      <c r="F2024">
        <v>-0.83747573852400703</v>
      </c>
      <c r="G2024">
        <v>4.0528775802230299E-2</v>
      </c>
      <c r="H2024">
        <v>0.12800564327730399</v>
      </c>
      <c r="I2024">
        <v>0.20461949096993301</v>
      </c>
      <c r="J2024">
        <v>1.2964963047590299E-2</v>
      </c>
      <c r="K2024">
        <v>0.40494508073006102</v>
      </c>
    </row>
    <row r="2025" spans="1:11" x14ac:dyDescent="0.2">
      <c r="A2025">
        <v>2.0427460933847501E-2</v>
      </c>
      <c r="B2025">
        <v>9.1885322487800097E-3</v>
      </c>
      <c r="C2025">
        <v>2.0213821622925999E-2</v>
      </c>
      <c r="D2025">
        <v>-6.00867366258667E-2</v>
      </c>
      <c r="E2025">
        <v>0.28962535227117903</v>
      </c>
      <c r="F2025">
        <v>-0.79417298201767506</v>
      </c>
      <c r="G2025">
        <v>9.3338263049536404E-3</v>
      </c>
      <c r="H2025">
        <v>0.12464892706205701</v>
      </c>
      <c r="I2025">
        <v>0.20437405873586001</v>
      </c>
      <c r="J2025">
        <v>1.27163662971694E-2</v>
      </c>
      <c r="K2025">
        <v>0.40473137316676999</v>
      </c>
    </row>
    <row r="2026" spans="1:11" x14ac:dyDescent="0.2">
      <c r="A2026">
        <v>3.9384733825309597E-3</v>
      </c>
      <c r="B2026">
        <v>-9.7866742015905004E-4</v>
      </c>
      <c r="C2026">
        <v>4.6524205516967399E-4</v>
      </c>
      <c r="D2026">
        <v>-5.5677068640718197E-2</v>
      </c>
      <c r="E2026">
        <v>0.31186601250920598</v>
      </c>
      <c r="F2026">
        <v>-0.73924530549819301</v>
      </c>
      <c r="G2026">
        <v>-2.1709237170255701E-2</v>
      </c>
      <c r="H2026">
        <v>0.121247888330411</v>
      </c>
      <c r="I2026">
        <v>0.20410971877571801</v>
      </c>
      <c r="J2026">
        <v>1.2462723790219499E-2</v>
      </c>
      <c r="K2026">
        <v>0.40452021988607101</v>
      </c>
    </row>
    <row r="2027" spans="1:11" x14ac:dyDescent="0.2">
      <c r="A2027">
        <v>-1.25996381420062E-2</v>
      </c>
      <c r="B2027">
        <v>-1.4792581791381199E-2</v>
      </c>
      <c r="C2027">
        <v>-1.53957271953794E-2</v>
      </c>
      <c r="D2027">
        <v>-4.24436614543875E-2</v>
      </c>
      <c r="E2027">
        <v>0.313448372852278</v>
      </c>
      <c r="F2027">
        <v>-0.67287444250195205</v>
      </c>
      <c r="G2027">
        <v>-5.2492979046359002E-2</v>
      </c>
      <c r="H2027">
        <v>0.11780887938937699</v>
      </c>
      <c r="I2027">
        <v>0.203826056845959</v>
      </c>
      <c r="J2027">
        <v>1.22040920775617E-2</v>
      </c>
      <c r="K2027">
        <v>0.40431162896629003</v>
      </c>
    </row>
    <row r="2028" spans="1:11" x14ac:dyDescent="0.2">
      <c r="A2028">
        <v>-3.8284581809493998E-2</v>
      </c>
      <c r="B2028">
        <v>-1.28307340708312E-2</v>
      </c>
      <c r="C2028">
        <v>1.0906938527714599E-2</v>
      </c>
      <c r="D2028">
        <v>-8.7108091445254696E-3</v>
      </c>
      <c r="E2028">
        <v>0.29066824979699302</v>
      </c>
      <c r="F2028">
        <v>-0.59549607339555799</v>
      </c>
      <c r="G2028">
        <v>-8.28730383943245E-2</v>
      </c>
      <c r="H2028">
        <v>0.114336863448677</v>
      </c>
      <c r="I2028">
        <v>0.203522769302731</v>
      </c>
      <c r="J2028">
        <v>1.1940521231200599E-2</v>
      </c>
      <c r="K2028">
        <v>0.404105608507416</v>
      </c>
    </row>
    <row r="2029" spans="1:11" x14ac:dyDescent="0.2">
      <c r="A2029">
        <v>5.7300499173172897E-2</v>
      </c>
      <c r="B2029">
        <v>1.3064169789969301E-2</v>
      </c>
      <c r="C2029">
        <v>-2.8979472339862498E-2</v>
      </c>
      <c r="D2029">
        <v>4.3167714776286802E-2</v>
      </c>
      <c r="E2029">
        <v>0.24532946151051399</v>
      </c>
      <c r="F2029">
        <v>-0.50808315267790705</v>
      </c>
      <c r="G2029">
        <v>-0.112695183038493</v>
      </c>
      <c r="H2029">
        <v>0.11083641593303099</v>
      </c>
      <c r="I2029">
        <v>0.203199612159596</v>
      </c>
      <c r="J2029">
        <v>1.16720541001657E-2</v>
      </c>
      <c r="K2029">
        <v>0.40390216661352502</v>
      </c>
    </row>
    <row r="2030" spans="1:11" x14ac:dyDescent="0.2">
      <c r="A2030">
        <v>-5.3089186496502801E-2</v>
      </c>
      <c r="B2030">
        <v>3.3674201372748502E-3</v>
      </c>
      <c r="C2030">
        <v>7.6121395966352E-3</v>
      </c>
      <c r="D2030">
        <v>9.8812059397929697E-2</v>
      </c>
      <c r="E2030">
        <v>0.18293272045913</v>
      </c>
      <c r="F2030">
        <v>-0.41193204273656497</v>
      </c>
      <c r="G2030">
        <v>-0.14182772574602401</v>
      </c>
      <c r="H2030">
        <v>0.107311108509708</v>
      </c>
      <c r="I2030">
        <v>0.202856325315346</v>
      </c>
      <c r="J2030">
        <v>1.13987271841802E-2</v>
      </c>
      <c r="K2030">
        <v>0.40370131137888798</v>
      </c>
    </row>
    <row r="2031" spans="1:11" x14ac:dyDescent="0.2">
      <c r="A2031">
        <v>2.0033523585706599E-2</v>
      </c>
      <c r="B2031">
        <v>-5.04320881358538E-3</v>
      </c>
      <c r="C2031">
        <v>2.58675599968483E-2</v>
      </c>
      <c r="D2031">
        <v>0.13302946327233101</v>
      </c>
      <c r="E2031">
        <v>0.106902821584375</v>
      </c>
      <c r="F2031">
        <v>-0.30906053562578201</v>
      </c>
      <c r="G2031">
        <v>-0.170181210291418</v>
      </c>
      <c r="H2031">
        <v>0.103763975321586</v>
      </c>
      <c r="I2031">
        <v>0.202492557303323</v>
      </c>
      <c r="J2031">
        <v>1.11205737703688E-2</v>
      </c>
      <c r="K2031">
        <v>0.403503050896246</v>
      </c>
    </row>
    <row r="2032" spans="1:11" x14ac:dyDescent="0.2">
      <c r="A2032">
        <v>1.2501618522138099E-2</v>
      </c>
      <c r="B2032">
        <v>-5.5920199246673498E-3</v>
      </c>
      <c r="C2032">
        <v>4.5918324377790497E-2</v>
      </c>
      <c r="D2032">
        <v>0.117635731816587</v>
      </c>
      <c r="E2032">
        <v>2.36047556696698E-2</v>
      </c>
      <c r="F2032">
        <v>-0.20227531476491301</v>
      </c>
      <c r="G2032">
        <v>-0.197672878842579</v>
      </c>
      <c r="H2032">
        <v>0.100198307524117</v>
      </c>
      <c r="I2032">
        <v>0.20210788571421401</v>
      </c>
      <c r="J2032">
        <v>1.0837625649E-2</v>
      </c>
      <c r="K2032">
        <v>0.40330739325864301</v>
      </c>
    </row>
    <row r="2033" spans="1:11" x14ac:dyDescent="0.2">
      <c r="A2033">
        <v>-3.20175844113132E-2</v>
      </c>
      <c r="B2033">
        <v>1.4321790263813101E-2</v>
      </c>
      <c r="C2033">
        <v>1.35708967996297E-2</v>
      </c>
      <c r="D2033">
        <v>2.9845508852946401E-2</v>
      </c>
      <c r="E2033">
        <v>-5.44328351432561E-2</v>
      </c>
      <c r="F2033">
        <v>-9.4618441832003797E-2</v>
      </c>
      <c r="G2033">
        <v>-0.22422473934398199</v>
      </c>
      <c r="H2033">
        <v>9.6617875316252599E-2</v>
      </c>
      <c r="I2033">
        <v>0.201701836882278</v>
      </c>
      <c r="J2033">
        <v>1.0549917055066501E-2</v>
      </c>
      <c r="K2033">
        <v>0.40311434656056899</v>
      </c>
    </row>
    <row r="2034" spans="1:11" x14ac:dyDescent="0.2">
      <c r="A2034">
        <v>5.26152144348482E-2</v>
      </c>
      <c r="B2034">
        <v>1.43913902285177E-2</v>
      </c>
      <c r="C2034">
        <v>6.4069797393215104E-3</v>
      </c>
      <c r="D2034">
        <v>-6.2372834798864997E-2</v>
      </c>
      <c r="E2034">
        <v>-0.114235319591976</v>
      </c>
      <c r="F2034">
        <v>1.07698425445929E-2</v>
      </c>
      <c r="G2034">
        <v>-0.249772446186072</v>
      </c>
      <c r="H2034">
        <v>9.3027480786074507E-2</v>
      </c>
      <c r="I2034">
        <v>0.20127400531825701</v>
      </c>
      <c r="J2034">
        <v>1.0257482643137601E-2</v>
      </c>
      <c r="K2034">
        <v>0.402923918882164</v>
      </c>
    </row>
    <row r="2035" spans="1:11" x14ac:dyDescent="0.2">
      <c r="A2035">
        <v>9.0706519189849497E-2</v>
      </c>
      <c r="B2035">
        <v>-1.49655289969705E-2</v>
      </c>
      <c r="C2035">
        <v>-6.9864263307470906E-2</v>
      </c>
      <c r="D2035">
        <v>-0.10684125783331699</v>
      </c>
      <c r="E2035">
        <v>-0.14771743531142001</v>
      </c>
      <c r="F2035">
        <v>0.111005087726762</v>
      </c>
      <c r="G2035">
        <v>-0.27427604508669001</v>
      </c>
      <c r="H2035">
        <v>8.9432384367323897E-2</v>
      </c>
      <c r="I2035">
        <v>0.200824064590651</v>
      </c>
      <c r="J2035">
        <v>9.9603562874506293E-3</v>
      </c>
      <c r="K2035">
        <v>0.402736118373832</v>
      </c>
    </row>
    <row r="2036" spans="1:11" x14ac:dyDescent="0.2">
      <c r="A2036">
        <v>-0.190108379617555</v>
      </c>
      <c r="B2036">
        <v>-3.84284088007837E-2</v>
      </c>
      <c r="C2036">
        <v>-0.105953286194435</v>
      </c>
      <c r="D2036">
        <v>-0.114149818482878</v>
      </c>
      <c r="E2036">
        <v>-0.154923165986568</v>
      </c>
      <c r="F2036">
        <v>0.203876689828797</v>
      </c>
      <c r="G2036">
        <v>-0.297712266264612</v>
      </c>
      <c r="H2036">
        <v>8.5837250619457697E-2</v>
      </c>
      <c r="I2036">
        <v>0.20035186011814399</v>
      </c>
      <c r="J2036">
        <v>9.6585715447565206E-3</v>
      </c>
      <c r="K2036">
        <v>0.40255095323567602</v>
      </c>
    </row>
    <row r="2037" spans="1:11" x14ac:dyDescent="0.2">
      <c r="A2037">
        <v>-2.5828058247837699E-2</v>
      </c>
      <c r="B2037">
        <v>-4.0452042974604101E-4</v>
      </c>
      <c r="C2037">
        <v>-1.9353640908105801E-2</v>
      </c>
      <c r="D2037">
        <v>-8.8542944824375996E-2</v>
      </c>
      <c r="E2037">
        <v>-0.14018017445658601</v>
      </c>
      <c r="F2037">
        <v>0.28766219479738198</v>
      </c>
      <c r="G2037">
        <v>-0.32003415892248199</v>
      </c>
      <c r="H2037">
        <v>8.2246275337987604E-2</v>
      </c>
      <c r="I2037">
        <v>0.199857290413407</v>
      </c>
      <c r="J2037">
        <v>9.3521625621896497E-3</v>
      </c>
      <c r="K2037">
        <v>0.40236843167816799</v>
      </c>
    </row>
    <row r="2038" spans="1:11" x14ac:dyDescent="0.2">
      <c r="A2038">
        <v>0.20652990604796001</v>
      </c>
      <c r="B2038">
        <v>4.0123539055407602E-2</v>
      </c>
      <c r="C2038">
        <v>0.10547486305037</v>
      </c>
      <c r="D2038">
        <v>-5.5007342756665897E-2</v>
      </c>
      <c r="E2038">
        <v>-0.104368502966149</v>
      </c>
      <c r="F2038">
        <v>0.361182353722173</v>
      </c>
      <c r="G2038">
        <v>-0.34116851224413097</v>
      </c>
      <c r="H2038">
        <v>7.8663739985560796E-2</v>
      </c>
      <c r="I2038">
        <v>0.199340233091789</v>
      </c>
      <c r="J2038">
        <v>9.0411610887346696E-3</v>
      </c>
      <c r="K2038">
        <v>0.40218856192495001</v>
      </c>
    </row>
    <row r="2039" spans="1:11" x14ac:dyDescent="0.2">
      <c r="A2039">
        <v>-6.6621606328164204E-2</v>
      </c>
      <c r="B2039">
        <v>1.4618039935584999E-2</v>
      </c>
      <c r="C2039">
        <v>0.10843149068446201</v>
      </c>
      <c r="D2039">
        <v>-4.2388830537964099E-2</v>
      </c>
      <c r="E2039">
        <v>-5.0642759976014098E-2</v>
      </c>
      <c r="F2039">
        <v>0.42345540792562297</v>
      </c>
      <c r="G2039">
        <v>-0.36105467106857098</v>
      </c>
      <c r="H2039">
        <v>7.5094042273452705E-2</v>
      </c>
      <c r="I2039">
        <v>0.19880050983466899</v>
      </c>
      <c r="J2039">
        <v>8.7255959746798395E-3</v>
      </c>
      <c r="K2039">
        <v>0.402011352282242</v>
      </c>
    </row>
    <row r="2040" spans="1:11" x14ac:dyDescent="0.2">
      <c r="A2040">
        <v>-8.0502039614504403E-2</v>
      </c>
      <c r="B2040">
        <v>-2.53334864521319E-2</v>
      </c>
      <c r="C2040">
        <v>2.6143773787293701E-2</v>
      </c>
      <c r="D2040">
        <v>-4.0038497177273397E-2</v>
      </c>
      <c r="E2040">
        <v>1.6509358100120101E-2</v>
      </c>
      <c r="F2040">
        <v>0.47371930214029601</v>
      </c>
      <c r="G2040">
        <v>-0.37966296059686999</v>
      </c>
      <c r="H2040">
        <v>7.1541464259471693E-2</v>
      </c>
      <c r="I2040">
        <v>0.198237922528434</v>
      </c>
      <c r="J2040">
        <v>8.40549499686883E-3</v>
      </c>
      <c r="K2040">
        <v>0.40183681102829499</v>
      </c>
    </row>
    <row r="2041" spans="1:11" x14ac:dyDescent="0.2">
      <c r="A2041">
        <v>-4.0243941199615399E-2</v>
      </c>
      <c r="B2041">
        <v>-1.42136356425265E-2</v>
      </c>
      <c r="C2041">
        <v>-4.8918021620714902E-2</v>
      </c>
      <c r="D2041">
        <v>-3.0271164513725701E-2</v>
      </c>
      <c r="E2041">
        <v>9.2233462852550699E-2</v>
      </c>
      <c r="F2041">
        <v>0.51125992059635905</v>
      </c>
      <c r="G2041">
        <v>-0.39696965316909599</v>
      </c>
      <c r="H2041">
        <v>6.8010629025627406E-2</v>
      </c>
      <c r="I2041">
        <v>0.197652288763844</v>
      </c>
      <c r="J2041">
        <v>8.0808824735361107E-3</v>
      </c>
      <c r="K2041">
        <v>0.40166494643376199</v>
      </c>
    </row>
    <row r="2042" spans="1:11" x14ac:dyDescent="0.2">
      <c r="A2042">
        <v>6.3726670335045393E-2</v>
      </c>
      <c r="B2042">
        <v>1.43477959193366E-2</v>
      </c>
      <c r="C2042">
        <v>-8.0770489755298699E-2</v>
      </c>
      <c r="D2042">
        <v>4.0249526384370298E-3</v>
      </c>
      <c r="E2042">
        <v>0.16494751063458399</v>
      </c>
      <c r="F2042">
        <v>0.53575490683437199</v>
      </c>
      <c r="G2042">
        <v>-0.41297136550329699</v>
      </c>
      <c r="H2042">
        <v>6.4506202555896994E-2</v>
      </c>
      <c r="I2042">
        <v>0.19704341874722001</v>
      </c>
      <c r="J2042">
        <v>7.7517737792401802E-3</v>
      </c>
      <c r="K2042">
        <v>0.40149576681446297</v>
      </c>
    </row>
    <row r="2043" spans="1:11" x14ac:dyDescent="0.2">
      <c r="A2043">
        <v>-1.6919191003727699E-2</v>
      </c>
      <c r="B2043">
        <v>1.16870003248788E-2</v>
      </c>
      <c r="C2043">
        <v>-2.2669397303956701E-2</v>
      </c>
      <c r="D2043">
        <v>6.3260797218836998E-2</v>
      </c>
      <c r="E2043">
        <v>0.220919495525391</v>
      </c>
      <c r="F2043">
        <v>0.54706919979951796</v>
      </c>
      <c r="G2043">
        <v>-0.42768298651603198</v>
      </c>
      <c r="H2043">
        <v>6.1033642935434902E-2</v>
      </c>
      <c r="I2043">
        <v>0.19641112059750099</v>
      </c>
      <c r="J2043">
        <v>7.4181809081399104E-3</v>
      </c>
      <c r="K2043">
        <v>0.40132928051401601</v>
      </c>
    </row>
    <row r="2044" spans="1:11" x14ac:dyDescent="0.2">
      <c r="A2044">
        <v>1.5750469108839399E-2</v>
      </c>
      <c r="B2044">
        <v>6.9366836200274902E-3</v>
      </c>
      <c r="C2044">
        <v>-4.2788009684337498E-2</v>
      </c>
      <c r="D2044">
        <v>0.128808961059383</v>
      </c>
      <c r="E2044">
        <v>0.251495754160937</v>
      </c>
      <c r="F2044">
        <v>0.54546996097954603</v>
      </c>
      <c r="G2044">
        <v>-0.44113093212837901</v>
      </c>
      <c r="H2044">
        <v>5.7599132062458598E-2</v>
      </c>
      <c r="I2044">
        <v>0.19575522752604199</v>
      </c>
      <c r="J2044">
        <v>7.0801144414144304E-3</v>
      </c>
      <c r="K2044">
        <v>0.40116549585406802</v>
      </c>
    </row>
    <row r="2045" spans="1:11" x14ac:dyDescent="0.2">
      <c r="A2045">
        <v>1.2508474651543399E-2</v>
      </c>
      <c r="B2045">
        <v>-8.7369556306749908E-3</v>
      </c>
      <c r="C2045">
        <v>3.40453042106287E-2</v>
      </c>
      <c r="D2045">
        <v>0.19120134218257601</v>
      </c>
      <c r="E2045">
        <v>0.25672946793488799</v>
      </c>
      <c r="F2045">
        <v>0.53196092954432606</v>
      </c>
      <c r="G2045">
        <v>-0.45330707329167802</v>
      </c>
      <c r="H2045">
        <v>5.4209485415797697E-2</v>
      </c>
      <c r="I2045">
        <v>0.195075591595917</v>
      </c>
      <c r="J2045">
        <v>6.7375830848327E-3</v>
      </c>
      <c r="K2045">
        <v>0.40100442130184299</v>
      </c>
    </row>
    <row r="2046" spans="1:11" x14ac:dyDescent="0.2">
      <c r="A2046">
        <v>-5.4586334464959897E-2</v>
      </c>
      <c r="B2046">
        <v>2.3853753844447702E-3</v>
      </c>
      <c r="C2046">
        <v>8.2035218430913506E-2</v>
      </c>
      <c r="D2046">
        <v>0.21978495641686299</v>
      </c>
      <c r="E2046">
        <v>0.23979213801956201</v>
      </c>
      <c r="F2046">
        <v>0.50800609873806801</v>
      </c>
      <c r="G2046">
        <v>-0.46418370076786297</v>
      </c>
      <c r="H2046">
        <v>5.0871811688316497E-2</v>
      </c>
      <c r="I2046">
        <v>0.19437206466556101</v>
      </c>
      <c r="J2046">
        <v>6.39059251991346E-3</v>
      </c>
      <c r="K2046">
        <v>0.40084606536917999</v>
      </c>
    </row>
    <row r="2047" spans="1:11" x14ac:dyDescent="0.2">
      <c r="A2047">
        <v>6.04308628934642E-2</v>
      </c>
      <c r="B2047">
        <v>2.3104386448692501E-2</v>
      </c>
      <c r="C2047">
        <v>7.6060381366006999E-2</v>
      </c>
      <c r="D2047">
        <v>0.18374886742206301</v>
      </c>
      <c r="E2047">
        <v>0.20566675483709701</v>
      </c>
      <c r="F2047">
        <v>0.47535258267011399</v>
      </c>
      <c r="G2047">
        <v>-0.47376001265012702</v>
      </c>
      <c r="H2047">
        <v>4.7593455933169798E-2</v>
      </c>
      <c r="I2047">
        <v>0.19364456606008201</v>
      </c>
      <c r="J2047">
        <v>6.0391474767477402E-3</v>
      </c>
      <c r="K2047">
        <v>0.40069043654268999</v>
      </c>
    </row>
    <row r="2048" spans="1:11" x14ac:dyDescent="0.2">
      <c r="A2048">
        <v>3.5220881008647703E-2</v>
      </c>
      <c r="B2048">
        <v>1.5853068094771799E-2</v>
      </c>
      <c r="C2048">
        <v>1.0936739202234E-2</v>
      </c>
      <c r="D2048">
        <v>9.8823655621208303E-2</v>
      </c>
      <c r="E2048">
        <v>0.16170854131783199</v>
      </c>
      <c r="F2048">
        <v>0.43587242844187002</v>
      </c>
      <c r="G2048">
        <v>-0.48205319555694698</v>
      </c>
      <c r="H2048">
        <v>4.4381107370107101E-2</v>
      </c>
      <c r="I2048">
        <v>0.19289312262094399</v>
      </c>
      <c r="J2048">
        <v>5.6832516788372202E-3</v>
      </c>
      <c r="K2048">
        <v>0.400537543200496</v>
      </c>
    </row>
    <row r="2049" spans="1:11" x14ac:dyDescent="0.2">
      <c r="A2049">
        <v>-7.9229229384343902E-2</v>
      </c>
      <c r="B2049">
        <v>-1.24727429162551E-2</v>
      </c>
      <c r="C2049">
        <v>-4.7188644770387103E-2</v>
      </c>
      <c r="D2049">
        <v>-1.8383533105804199E-2</v>
      </c>
      <c r="E2049">
        <v>0.114126274470157</v>
      </c>
      <c r="F2049">
        <v>0.39105614839740499</v>
      </c>
      <c r="G2049">
        <v>-0.48912029190661699</v>
      </c>
      <c r="H2049">
        <v>4.1241070307703298E-2</v>
      </c>
      <c r="I2049">
        <v>0.19211779273215801</v>
      </c>
      <c r="J2049">
        <v>5.3229054579242699E-3</v>
      </c>
      <c r="K2049">
        <v>0.40038739371805998</v>
      </c>
    </row>
    <row r="2050" spans="1:11" x14ac:dyDescent="0.2">
      <c r="A2050">
        <v>-9.9893147498989407E-3</v>
      </c>
      <c r="B2050">
        <v>-1.1566594161864001E-2</v>
      </c>
      <c r="C2050">
        <v>-7.3333670006319907E-2</v>
      </c>
      <c r="D2050">
        <v>-0.135317714200059</v>
      </c>
      <c r="E2050">
        <v>6.4663793306016903E-2</v>
      </c>
      <c r="F2050">
        <v>0.34247651078957603</v>
      </c>
      <c r="G2050">
        <v>-0.49505770618309503</v>
      </c>
      <c r="H2050">
        <v>3.81793639480313E-2</v>
      </c>
      <c r="I2050">
        <v>0.19131865605031101</v>
      </c>
      <c r="J2050">
        <v>4.9581078247278396E-3</v>
      </c>
      <c r="K2050">
        <v>0.40023999638257302</v>
      </c>
    </row>
    <row r="2051" spans="1:11" x14ac:dyDescent="0.2">
      <c r="A2051">
        <v>4.9701766950085199E-2</v>
      </c>
      <c r="B2051">
        <v>4.5731229952352802E-3</v>
      </c>
      <c r="C2051">
        <v>-3.5608094414866703E-2</v>
      </c>
      <c r="D2051">
        <v>-0.204090066813153</v>
      </c>
      <c r="E2051">
        <v>1.50893772588189E-2</v>
      </c>
      <c r="F2051">
        <v>0.29193969113849</v>
      </c>
      <c r="G2051">
        <v>-0.49998714031761698</v>
      </c>
      <c r="H2051">
        <v>3.52013060508682E-2</v>
      </c>
      <c r="I2051">
        <v>0.19049582223620001</v>
      </c>
      <c r="J2051">
        <v>4.5888555182644003E-3</v>
      </c>
      <c r="K2051">
        <v>0.40009535939767499</v>
      </c>
    </row>
    <row r="2052" spans="1:11" x14ac:dyDescent="0.2">
      <c r="A2052">
        <v>-2.6000771083790699E-2</v>
      </c>
      <c r="B2052">
        <v>5.3230213271689801E-3</v>
      </c>
      <c r="C2052">
        <v>7.6846486223761795E-4</v>
      </c>
      <c r="D2052">
        <v>-0.20393860850930701</v>
      </c>
      <c r="E2052">
        <v>-3.6377558881666598E-2</v>
      </c>
      <c r="F2052">
        <v>0.24112400697325301</v>
      </c>
      <c r="G2052">
        <v>-0.50402801438675904</v>
      </c>
      <c r="H2052">
        <v>3.2311403867812297E-2</v>
      </c>
      <c r="I2052">
        <v>0.18964942130634199</v>
      </c>
      <c r="J2052">
        <v>4.2151435420382201E-3</v>
      </c>
      <c r="K2052">
        <v>0.39995349098267202</v>
      </c>
    </row>
    <row r="2053" spans="1:11" x14ac:dyDescent="0.2">
      <c r="A2053">
        <v>1.5786171529976599E-2</v>
      </c>
      <c r="B2053">
        <v>7.5956142756863996E-4</v>
      </c>
      <c r="C2053">
        <v>2.7399992599465999E-2</v>
      </c>
      <c r="D2053">
        <v>-0.160544674318195</v>
      </c>
      <c r="E2053">
        <v>-8.94514927559142E-2</v>
      </c>
      <c r="F2053">
        <v>0.191365869922831</v>
      </c>
      <c r="G2053">
        <v>-0.50725913232549702</v>
      </c>
      <c r="H2053">
        <v>2.9512768502884801E-2</v>
      </c>
      <c r="I2053">
        <v>0.18877956706644999</v>
      </c>
      <c r="J2053">
        <v>3.83696883928416E-3</v>
      </c>
      <c r="K2053">
        <v>0.399814399511144</v>
      </c>
    </row>
    <row r="2054" spans="1:11" x14ac:dyDescent="0.2">
      <c r="A2054">
        <v>-3.6684665697615799E-3</v>
      </c>
      <c r="B2054">
        <v>7.0639195056508503E-3</v>
      </c>
      <c r="C2054">
        <v>2.4073084065344402E-2</v>
      </c>
      <c r="D2054">
        <v>-9.5885153593689695E-2</v>
      </c>
      <c r="E2054">
        <v>-0.13590475299969801</v>
      </c>
      <c r="F2054">
        <v>0.14364998283060601</v>
      </c>
      <c r="G2054">
        <v>-0.50972608460114799</v>
      </c>
      <c r="H2054">
        <v>2.6807298521110402E-2</v>
      </c>
      <c r="I2054">
        <v>0.18788631883145401</v>
      </c>
      <c r="J2054">
        <v>3.45433153327784E-3</v>
      </c>
      <c r="K2054">
        <v>0.39967809347685501</v>
      </c>
    </row>
    <row r="2055" spans="1:11" x14ac:dyDescent="0.2">
      <c r="A2055">
        <v>1.5604575001009299E-2</v>
      </c>
      <c r="B2055">
        <v>7.8884342111003591E-3</v>
      </c>
      <c r="C2055">
        <v>1.3796147562255901E-3</v>
      </c>
      <c r="D2055">
        <v>-2.3346026705467701E-2</v>
      </c>
      <c r="E2055">
        <v>-0.167067511478315</v>
      </c>
      <c r="F2055">
        <v>9.9205583177919499E-2</v>
      </c>
      <c r="G2055">
        <v>-0.511441069285413</v>
      </c>
      <c r="H2055">
        <v>2.4194850071258302E-2</v>
      </c>
      <c r="I2055">
        <v>0.18696973734490399</v>
      </c>
      <c r="J2055">
        <v>3.0672314075467499E-3</v>
      </c>
      <c r="K2055">
        <v>0.399544581499232</v>
      </c>
    </row>
    <row r="2056" spans="1:11" x14ac:dyDescent="0.2">
      <c r="A2056">
        <v>-4.0149926784826297E-3</v>
      </c>
      <c r="B2056">
        <v>-2.3891822151404399E-3</v>
      </c>
      <c r="C2056">
        <v>-9.2134144166996601E-4</v>
      </c>
      <c r="D2056">
        <v>4.8836081709183701E-2</v>
      </c>
      <c r="E2056">
        <v>-0.18104364988359301</v>
      </c>
      <c r="F2056">
        <v>5.9152468243978101E-2</v>
      </c>
      <c r="G2056">
        <v>-0.51241378134665105</v>
      </c>
      <c r="H2056">
        <v>2.16749489451903E-2</v>
      </c>
      <c r="I2056">
        <v>0.18602990887853099</v>
      </c>
      <c r="J2056">
        <v>2.6756676000647501E-3</v>
      </c>
      <c r="K2056">
        <v>0.39941387218858898</v>
      </c>
    </row>
    <row r="2057" spans="1:11" x14ac:dyDescent="0.2">
      <c r="A2057">
        <v>-1.32093062177402E-2</v>
      </c>
      <c r="B2057">
        <v>-7.3766155183145402E-3</v>
      </c>
      <c r="C2057">
        <v>-5.3798945063885904E-3</v>
      </c>
      <c r="D2057">
        <v>9.8865116633592195E-2</v>
      </c>
      <c r="E2057">
        <v>-0.17800156552860899</v>
      </c>
      <c r="F2057">
        <v>2.43087837312485E-2</v>
      </c>
      <c r="G2057">
        <v>-0.512657593586056</v>
      </c>
      <c r="H2057">
        <v>1.9247068642944402E-2</v>
      </c>
      <c r="I2057">
        <v>0.185066962730283</v>
      </c>
      <c r="J2057">
        <v>2.2796406448821701E-3</v>
      </c>
      <c r="K2057">
        <v>0.39928597397415799</v>
      </c>
    </row>
    <row r="2058" spans="1:11" x14ac:dyDescent="0.2">
      <c r="A2058">
        <v>1.1681117147788999E-2</v>
      </c>
      <c r="B2058">
        <v>-2.35531780940343E-4</v>
      </c>
      <c r="C2058">
        <v>-2.9452028972467799E-2</v>
      </c>
      <c r="D2058">
        <v>0.104512887617975</v>
      </c>
      <c r="E2058">
        <v>-0.15924162632299599</v>
      </c>
      <c r="F2058">
        <v>-4.9695394290046402E-3</v>
      </c>
      <c r="G2058">
        <v>-0.51218381278820502</v>
      </c>
      <c r="H2058">
        <v>1.6910298448102899E-2</v>
      </c>
      <c r="I2058">
        <v>0.184081044208529</v>
      </c>
      <c r="J2058">
        <v>1.8791537587870501E-3</v>
      </c>
      <c r="K2058">
        <v>0.39916089511243003</v>
      </c>
    </row>
    <row r="2059" spans="1:11" x14ac:dyDescent="0.2">
      <c r="A2059">
        <v>-1.08234741613898E-2</v>
      </c>
      <c r="B2059">
        <v>-5.6806224104111796E-3</v>
      </c>
      <c r="C2059">
        <v>1.4419242276328599E-2</v>
      </c>
      <c r="D2059">
        <v>8.9200694423302695E-2</v>
      </c>
      <c r="E2059">
        <v>-0.127009959090367</v>
      </c>
      <c r="F2059">
        <v>-2.85025369548637E-2</v>
      </c>
      <c r="G2059">
        <v>-0.51099422086243096</v>
      </c>
      <c r="H2059">
        <v>1.46628350035594E-2</v>
      </c>
      <c r="I2059">
        <v>0.18307232820026201</v>
      </c>
      <c r="J2059">
        <v>1.47421279344422E-3</v>
      </c>
      <c r="K2059">
        <v>0.39903864378256498</v>
      </c>
    </row>
    <row r="2060" spans="1:11" x14ac:dyDescent="0.2">
      <c r="A2060">
        <v>-5.1836566448041303E-3</v>
      </c>
      <c r="B2060">
        <v>2.8710620836672699E-3</v>
      </c>
      <c r="C2060">
        <v>5.5144529944087996E-3</v>
      </c>
      <c r="D2060">
        <v>7.1560103187411794E-2</v>
      </c>
      <c r="E2060">
        <v>-8.7452111817303196E-2</v>
      </c>
      <c r="F2060">
        <v>-4.63942656433151E-2</v>
      </c>
      <c r="G2060">
        <v>-0.50901337094728605</v>
      </c>
      <c r="H2060">
        <v>1.25012185312573E-2</v>
      </c>
      <c r="I2060">
        <v>0.18204108529382901</v>
      </c>
      <c r="J2060">
        <v>1.06482581559548E-3</v>
      </c>
      <c r="K2060">
        <v>0.39891922814653802</v>
      </c>
    </row>
    <row r="2061" spans="1:11" x14ac:dyDescent="0.2">
      <c r="A2061">
        <v>2.8286254751665199E-2</v>
      </c>
      <c r="B2061">
        <v>1.2861000719054799E-2</v>
      </c>
      <c r="C2061">
        <v>-2.25610443144117E-2</v>
      </c>
      <c r="D2061">
        <v>3.1869017926917001E-2</v>
      </c>
      <c r="E2061">
        <v>-4.66612045070511E-2</v>
      </c>
      <c r="F2061">
        <v>-5.9118875747054801E-2</v>
      </c>
      <c r="G2061">
        <v>-0.50610728579757702</v>
      </c>
      <c r="H2061">
        <v>1.04194787833956E-2</v>
      </c>
      <c r="I2061">
        <v>0.18098756803257299</v>
      </c>
      <c r="J2061">
        <v>6.5100475857603505E-4</v>
      </c>
      <c r="K2061">
        <v>0.39880265639391299</v>
      </c>
    </row>
    <row r="2062" spans="1:11" x14ac:dyDescent="0.2">
      <c r="A2062">
        <v>-1.8726730455880601E-2</v>
      </c>
      <c r="B2062">
        <v>-6.7898553141609403E-3</v>
      </c>
      <c r="C2062">
        <v>4.9047675775958401E-2</v>
      </c>
      <c r="D2062">
        <v>-2.5011715168050602E-2</v>
      </c>
      <c r="E2062">
        <v>-1.04814175818893E-2</v>
      </c>
      <c r="F2062">
        <v>-6.73023723637175E-2</v>
      </c>
      <c r="G2062">
        <v>-0.50212311549015698</v>
      </c>
      <c r="H2062">
        <v>8.4109283118656095E-3</v>
      </c>
      <c r="I2062">
        <v>0.179912046036136</v>
      </c>
      <c r="J2062">
        <v>2.3276248373830101E-4</v>
      </c>
      <c r="K2062">
        <v>0.39868893676615802</v>
      </c>
    </row>
    <row r="2063" spans="1:11" x14ac:dyDescent="0.2">
      <c r="A2063">
        <v>-9.6792208198039908E-3</v>
      </c>
      <c r="B2063">
        <v>-6.5389475091926497E-3</v>
      </c>
      <c r="C2063">
        <v>5.1426891914742E-2</v>
      </c>
      <c r="D2063">
        <v>-6.0693577680364798E-2</v>
      </c>
      <c r="E2063">
        <v>1.92485128475034E-2</v>
      </c>
      <c r="F2063">
        <v>-7.1830456446092705E-2</v>
      </c>
      <c r="G2063">
        <v>-0.49689071767516102</v>
      </c>
      <c r="H2063">
        <v>6.4688501937776597E-3</v>
      </c>
      <c r="I2063">
        <v>0.178814763373605</v>
      </c>
      <c r="J2063">
        <v>-1.8988968296539E-4</v>
      </c>
      <c r="K2063">
        <v>0.39857807748395202</v>
      </c>
    </row>
    <row r="2064" spans="1:11" x14ac:dyDescent="0.2">
      <c r="A2064">
        <v>1.8116992670222501E-2</v>
      </c>
      <c r="B2064">
        <v>1.2200798464795101E-2</v>
      </c>
      <c r="C2064">
        <v>2.3911867718322401E-2</v>
      </c>
      <c r="D2064">
        <v>-8.6153901514643694E-2</v>
      </c>
      <c r="E2064">
        <v>4.8230032474316099E-2</v>
      </c>
      <c r="F2064">
        <v>-7.35991880496044E-2</v>
      </c>
      <c r="G2064">
        <v>-0.49027209302453501</v>
      </c>
      <c r="H2064">
        <v>4.5878693428871003E-3</v>
      </c>
      <c r="I2064">
        <v>0.17769590323526599</v>
      </c>
      <c r="J2064">
        <v>-6.1693905358646995E-4</v>
      </c>
      <c r="K2064">
        <v>0.39847008673655998</v>
      </c>
    </row>
    <row r="2065" spans="1:11" x14ac:dyDescent="0.2">
      <c r="A2065">
        <v>4.9773389171322097E-2</v>
      </c>
      <c r="B2065">
        <v>3.4346714339944698E-2</v>
      </c>
      <c r="C2065">
        <v>-7.1226363726605096E-2</v>
      </c>
      <c r="D2065">
        <v>-9.3121216675562696E-2</v>
      </c>
      <c r="E2065">
        <v>7.8761722228329306E-2</v>
      </c>
      <c r="F2065">
        <v>-7.3680038552871405E-2</v>
      </c>
      <c r="G2065">
        <v>-0.48220414054121802</v>
      </c>
      <c r="H2065">
        <v>2.7634120742499801E-3</v>
      </c>
      <c r="I2065">
        <v>0.17655563653763501</v>
      </c>
      <c r="J2065">
        <v>-1.0483735719469601E-3</v>
      </c>
      <c r="K2065">
        <v>0.398364972716724</v>
      </c>
    </row>
    <row r="2066" spans="1:11" x14ac:dyDescent="0.2">
      <c r="A2066">
        <v>5.6822159943105501E-2</v>
      </c>
      <c r="B2066">
        <v>-1.39888272587303E-2</v>
      </c>
      <c r="C2066">
        <v>-0.118577345620754</v>
      </c>
      <c r="D2066">
        <v>-5.1784672347069197E-2</v>
      </c>
      <c r="E2066">
        <v>0.10824139591625399</v>
      </c>
      <c r="F2066">
        <v>-7.3330321728028905E-2</v>
      </c>
      <c r="G2066">
        <v>-0.47268925860359301</v>
      </c>
      <c r="H2066">
        <v>9.9132005569992705E-4</v>
      </c>
      <c r="I2066">
        <v>0.17539413339114701</v>
      </c>
      <c r="J2066">
        <v>-1.4841843329622901E-3</v>
      </c>
      <c r="K2066">
        <v>0.39826274358493002</v>
      </c>
    </row>
    <row r="2067" spans="1:11" x14ac:dyDescent="0.2">
      <c r="A2067">
        <v>-3.72809176431384E-2</v>
      </c>
      <c r="B2067">
        <v>-6.4672577089649505E-2</v>
      </c>
      <c r="C2067">
        <v>-7.6773123361005599E-2</v>
      </c>
      <c r="D2067">
        <v>3.3834430295994498E-2</v>
      </c>
      <c r="E2067">
        <v>0.12746125361278901</v>
      </c>
      <c r="F2067">
        <v>-7.3961004010018205E-2</v>
      </c>
      <c r="G2067">
        <v>-0.46175565296736698</v>
      </c>
      <c r="H2067">
        <v>-7.3163780256006196E-4</v>
      </c>
      <c r="I2067">
        <v>0.174211613814126</v>
      </c>
      <c r="J2067">
        <v>-1.92436337946145E-3</v>
      </c>
      <c r="K2067">
        <v>0.398163407530291</v>
      </c>
    </row>
    <row r="2068" spans="1:11" x14ac:dyDescent="0.2">
      <c r="A2068">
        <v>-0.32639083096115101</v>
      </c>
      <c r="B2068">
        <v>4.1840930704142099E-3</v>
      </c>
      <c r="C2068">
        <v>5.6120595209941899E-2</v>
      </c>
      <c r="D2068">
        <v>9.8100826149064402E-2</v>
      </c>
      <c r="E2068">
        <v>0.13208996447987401</v>
      </c>
      <c r="F2068">
        <v>-7.6827216235450094E-2</v>
      </c>
      <c r="G2068">
        <v>-0.44943104268084499</v>
      </c>
      <c r="H2068">
        <v>-2.4099708633587599E-3</v>
      </c>
      <c r="I2068">
        <v>0.173008374443444</v>
      </c>
      <c r="J2068">
        <v>-2.3689085092615399E-3</v>
      </c>
      <c r="K2068">
        <v>0.39806697289732801</v>
      </c>
    </row>
    <row r="2069" spans="1:11" x14ac:dyDescent="0.2">
      <c r="A2069">
        <v>0.39671172064458599</v>
      </c>
      <c r="B2069">
        <v>9.6257047389748704E-2</v>
      </c>
      <c r="C2069">
        <v>0.176195327713247</v>
      </c>
      <c r="D2069">
        <v>0.100021619940074</v>
      </c>
      <c r="E2069">
        <v>0.123055897022017</v>
      </c>
      <c r="F2069">
        <v>-8.2845739365556795E-2</v>
      </c>
      <c r="G2069">
        <v>-0.43571412625908901</v>
      </c>
      <c r="H2069">
        <v>-4.0507086753651302E-3</v>
      </c>
      <c r="I2069">
        <v>0.171784762023378</v>
      </c>
      <c r="J2069">
        <v>-2.81781953793877E-3</v>
      </c>
      <c r="K2069">
        <v>0.39797344810489799</v>
      </c>
    </row>
    <row r="2070" spans="1:11" x14ac:dyDescent="0.2">
      <c r="A2070">
        <v>-0.32359436621173798</v>
      </c>
      <c r="B2070">
        <v>-1.19321546328796E-2</v>
      </c>
      <c r="C2070">
        <v>0.12916661286387801</v>
      </c>
      <c r="D2070">
        <v>7.0521445538974298E-2</v>
      </c>
      <c r="E2070">
        <v>0.10442160753200801</v>
      </c>
      <c r="F2070">
        <v>-9.2613743337849594E-2</v>
      </c>
      <c r="G2070">
        <v>-0.42060367030926699</v>
      </c>
      <c r="H2070">
        <v>-5.6614472408263302E-3</v>
      </c>
      <c r="I2070">
        <v>0.170541114519034</v>
      </c>
      <c r="J2070">
        <v>-3.2710973236407502E-3</v>
      </c>
      <c r="K2070">
        <v>0.39788284160230802</v>
      </c>
    </row>
    <row r="2071" spans="1:11" x14ac:dyDescent="0.2">
      <c r="A2071">
        <v>-1.8209469788057601E-2</v>
      </c>
      <c r="B2071">
        <v>-5.4894900451895698E-2</v>
      </c>
      <c r="C2071">
        <v>-7.0344548448862093E-2</v>
      </c>
      <c r="D2071">
        <v>4.0359129810215097E-2</v>
      </c>
      <c r="E2071">
        <v>8.2187984986978005E-2</v>
      </c>
      <c r="F2071">
        <v>-0.106205694804555</v>
      </c>
      <c r="G2071">
        <v>-0.40413009460827598</v>
      </c>
      <c r="H2071">
        <v>-7.2494481641935402E-3</v>
      </c>
      <c r="I2071">
        <v>0.16927776568136299</v>
      </c>
      <c r="J2071">
        <v>-3.7287430175162702E-3</v>
      </c>
      <c r="K2071">
        <v>0.39779516180480001</v>
      </c>
    </row>
    <row r="2072" spans="1:11" x14ac:dyDescent="0.2">
      <c r="A2072">
        <v>0.110256708722152</v>
      </c>
      <c r="B2072">
        <v>5.0428992383671298E-3</v>
      </c>
      <c r="C2072">
        <v>-0.16024536685610599</v>
      </c>
      <c r="D2072">
        <v>-9.4545188302821107E-3</v>
      </c>
      <c r="E2072">
        <v>5.8984033855007299E-2</v>
      </c>
      <c r="F2072">
        <v>-0.12353297832016299</v>
      </c>
      <c r="G2072">
        <v>-0.386317410580447</v>
      </c>
      <c r="H2072">
        <v>-8.8196158992789094E-3</v>
      </c>
      <c r="I2072">
        <v>0.16799515928723599</v>
      </c>
      <c r="J2072">
        <v>-4.1907567090682498E-3</v>
      </c>
      <c r="K2072">
        <v>0.39771041709258398</v>
      </c>
    </row>
    <row r="2073" spans="1:11" x14ac:dyDescent="0.2">
      <c r="A2073">
        <v>2.2278189989860801E-2</v>
      </c>
      <c r="B2073">
        <v>3.2599860726233998E-2</v>
      </c>
      <c r="C2073">
        <v>-5.2687559923967599E-2</v>
      </c>
      <c r="D2073">
        <v>-7.1743707567077E-2</v>
      </c>
      <c r="E2073">
        <v>4.0568385704218099E-2</v>
      </c>
      <c r="F2073">
        <v>-0.14454231771102199</v>
      </c>
      <c r="G2073">
        <v>-0.36719076239057802</v>
      </c>
      <c r="H2073">
        <v>-1.0376049664220699E-2</v>
      </c>
      <c r="I2073">
        <v>0.166693908727296</v>
      </c>
      <c r="J2073">
        <v>-4.6571344650202804E-3</v>
      </c>
      <c r="K2073">
        <v>0.39762861557427698</v>
      </c>
    </row>
    <row r="2074" spans="1:11" x14ac:dyDescent="0.2">
      <c r="A2074">
        <v>-4.9919331115896E-3</v>
      </c>
      <c r="B2074">
        <v>1.05217856527776E-2</v>
      </c>
      <c r="C2074">
        <v>3.58426010029195E-2</v>
      </c>
      <c r="D2074">
        <v>-9.1331170816003296E-2</v>
      </c>
      <c r="E2074">
        <v>3.1774865343646999E-2</v>
      </c>
      <c r="F2074">
        <v>-0.16891957712696101</v>
      </c>
      <c r="G2074">
        <v>-0.34677032063452901</v>
      </c>
      <c r="H2074">
        <v>-1.19227896405969E-2</v>
      </c>
      <c r="I2074">
        <v>0.16537464237409999</v>
      </c>
      <c r="J2074">
        <v>-5.1278682597834802E-3</v>
      </c>
      <c r="K2074">
        <v>0.39754976521601898</v>
      </c>
    </row>
    <row r="2075" spans="1:11" x14ac:dyDescent="0.2">
      <c r="A2075">
        <v>-9.0084790281917196E-3</v>
      </c>
      <c r="B2075">
        <v>-1.5303541323818099E-2</v>
      </c>
      <c r="C2075">
        <v>6.2273180350276999E-2</v>
      </c>
      <c r="D2075">
        <v>-6.8892324659755602E-2</v>
      </c>
      <c r="E2075">
        <v>3.4748136950650099E-2</v>
      </c>
      <c r="F2075">
        <v>-0.19592910125269999</v>
      </c>
      <c r="G2075">
        <v>-0.32504764481047299</v>
      </c>
      <c r="H2075">
        <v>-1.34633218984945E-2</v>
      </c>
      <c r="I2075">
        <v>0.16403788501182801</v>
      </c>
      <c r="J2075">
        <v>-5.60294930441671E-3</v>
      </c>
      <c r="K2075">
        <v>0.39747387396509498</v>
      </c>
    </row>
    <row r="2076" spans="1:11" x14ac:dyDescent="0.2">
      <c r="A2076">
        <v>-2.9467964165341E-3</v>
      </c>
      <c r="B2076">
        <v>-5.2040568494933197E-3</v>
      </c>
      <c r="C2076">
        <v>7.55273649047211E-3</v>
      </c>
      <c r="D2076">
        <v>-1.9892126027922102E-2</v>
      </c>
      <c r="E2076">
        <v>4.68024849798871E-2</v>
      </c>
      <c r="F2076">
        <v>-0.22457770667018101</v>
      </c>
      <c r="G2076">
        <v>-0.30202389299328503</v>
      </c>
      <c r="H2076">
        <v>-1.49990202638318E-2</v>
      </c>
      <c r="I2076">
        <v>0.16268408711052701</v>
      </c>
      <c r="J2076">
        <v>-6.0823732673538997E-3</v>
      </c>
      <c r="K2076">
        <v>0.39740094990771402</v>
      </c>
    </row>
    <row r="2077" spans="1:11" x14ac:dyDescent="0.2">
      <c r="A2077">
        <v>4.6763768530344802E-3</v>
      </c>
      <c r="B2077">
        <v>9.6728417651669295E-3</v>
      </c>
      <c r="C2077">
        <v>-4.5929585174248402E-4</v>
      </c>
      <c r="D2077">
        <v>-5.7108174738392898E-3</v>
      </c>
      <c r="E2077">
        <v>6.09531990037495E-2</v>
      </c>
      <c r="F2077">
        <v>-0.25365910178411699</v>
      </c>
      <c r="G2077">
        <v>-0.27773487199406699</v>
      </c>
      <c r="H2077">
        <v>-1.6531141806880499E-2</v>
      </c>
      <c r="I2077">
        <v>0.16131365917167301</v>
      </c>
      <c r="J2077">
        <v>-6.5661350277706702E-3</v>
      </c>
      <c r="K2077">
        <v>0.39733100114479297</v>
      </c>
    </row>
    <row r="2078" spans="1:11" x14ac:dyDescent="0.2">
      <c r="A2078">
        <v>2.1261810134114701E-2</v>
      </c>
      <c r="B2078">
        <v>1.17911501970393E-2</v>
      </c>
      <c r="C2078">
        <v>1.0523476884027501E-3</v>
      </c>
      <c r="D2078">
        <v>-7.54396844068297E-3</v>
      </c>
      <c r="E2078">
        <v>7.4003831704836306E-2</v>
      </c>
      <c r="F2078">
        <v>-0.28197252493409503</v>
      </c>
      <c r="G2078">
        <v>-0.25224056676720102</v>
      </c>
      <c r="H2078">
        <v>-1.8060324774107399E-2</v>
      </c>
      <c r="I2078">
        <v>0.159927009384943</v>
      </c>
      <c r="J2078">
        <v>-7.0542288507787296E-3</v>
      </c>
      <c r="K2078">
        <v>0.39726403565752999</v>
      </c>
    </row>
    <row r="2079" spans="1:11" x14ac:dyDescent="0.2">
      <c r="A2079">
        <v>-2.28950463586131E-2</v>
      </c>
      <c r="B2079">
        <v>-3.0004322297184898E-3</v>
      </c>
      <c r="C2079">
        <v>1.47178353836444E-2</v>
      </c>
      <c r="D2079">
        <v>3.0574331616681001E-2</v>
      </c>
      <c r="E2079">
        <v>8.9273315488188607E-2</v>
      </c>
      <c r="F2079">
        <v>-0.308339578638749</v>
      </c>
      <c r="G2079">
        <v>-0.22563797215084</v>
      </c>
      <c r="H2079">
        <v>-1.9584646102314401E-2</v>
      </c>
      <c r="I2079">
        <v>0.158524495238342</v>
      </c>
      <c r="J2079">
        <v>-7.5466496064326202E-3</v>
      </c>
      <c r="K2079">
        <v>0.39720006135981101</v>
      </c>
    </row>
    <row r="2080" spans="1:11" x14ac:dyDescent="0.2">
      <c r="A2080">
        <v>1.59220941038937E-2</v>
      </c>
      <c r="B2080">
        <v>1.7660172732977999E-3</v>
      </c>
      <c r="C2080">
        <v>-3.8431418462729398E-2</v>
      </c>
      <c r="D2080">
        <v>6.0157969848324298E-2</v>
      </c>
      <c r="E2080">
        <v>0.107265794341733</v>
      </c>
      <c r="F2080">
        <v>-0.33117595841609598</v>
      </c>
      <c r="G2080">
        <v>-0.19803423920469099</v>
      </c>
      <c r="H2080">
        <v>-2.11009695905372E-2</v>
      </c>
      <c r="I2080">
        <v>0.15710644592543399</v>
      </c>
      <c r="J2080">
        <v>-8.0433929824742807E-3</v>
      </c>
      <c r="K2080">
        <v>0.39713908616384502</v>
      </c>
    </row>
    <row r="2081" spans="1:11" x14ac:dyDescent="0.2">
      <c r="A2081">
        <v>-2.7292270702177501E-2</v>
      </c>
      <c r="B2081">
        <v>-6.5555618939370196E-4</v>
      </c>
      <c r="C2081">
        <v>5.9435460053565902E-3</v>
      </c>
      <c r="D2081">
        <v>3.9921442608206799E-2</v>
      </c>
      <c r="E2081">
        <v>0.125943824396235</v>
      </c>
      <c r="F2081">
        <v>-0.34877500566953001</v>
      </c>
      <c r="G2081">
        <v>-0.16954773219359201</v>
      </c>
      <c r="H2081">
        <v>-2.2605264789195501E-2</v>
      </c>
      <c r="I2081">
        <v>0.15567321057490599</v>
      </c>
      <c r="J2081">
        <v>-8.5444550746640105E-3</v>
      </c>
      <c r="K2081">
        <v>0.39708111803384899</v>
      </c>
    </row>
    <row r="2082" spans="1:11" x14ac:dyDescent="0.2">
      <c r="A2082">
        <v>3.0595842065465499E-2</v>
      </c>
      <c r="B2082">
        <v>7.4771092672395805E-4</v>
      </c>
      <c r="C2082">
        <v>1.2903385881194799E-2</v>
      </c>
      <c r="D2082">
        <v>7.3792189628324604E-3</v>
      </c>
      <c r="E2082">
        <v>0.14549657972716601</v>
      </c>
      <c r="F2082">
        <v>-0.35964019069061098</v>
      </c>
      <c r="G2082">
        <v>-0.14030578440327399</v>
      </c>
      <c r="H2082">
        <v>-2.4092539506368499E-2</v>
      </c>
      <c r="I2082">
        <v>0.15422516314642001</v>
      </c>
      <c r="J2082">
        <v>-9.0498370971656503E-3</v>
      </c>
      <c r="K2082">
        <v>0.397026164987616</v>
      </c>
    </row>
    <row r="2083" spans="1:11" x14ac:dyDescent="0.2">
      <c r="A2083">
        <v>-7.1110270052938901E-3</v>
      </c>
      <c r="B2083">
        <v>-8.3990354881672401E-3</v>
      </c>
      <c r="C2083">
        <v>1.3257238781802501E-2</v>
      </c>
      <c r="D2083">
        <v>2.1171981743713301E-3</v>
      </c>
      <c r="E2083">
        <v>0.15761392298423299</v>
      </c>
      <c r="F2083">
        <v>-0.36239795745141201</v>
      </c>
      <c r="G2083">
        <v>-0.110416866296531</v>
      </c>
      <c r="H2083">
        <v>-2.5555160759337701E-2</v>
      </c>
      <c r="I2083">
        <v>0.15276270650573101</v>
      </c>
      <c r="J2083">
        <v>-9.5595406083370405E-3</v>
      </c>
      <c r="K2083">
        <v>0.396974235162941</v>
      </c>
    </row>
    <row r="2084" spans="1:11" x14ac:dyDescent="0.2">
      <c r="A2084">
        <v>-2.8535598300729201E-2</v>
      </c>
      <c r="B2084">
        <v>-6.2693048806139297E-3</v>
      </c>
      <c r="C2084">
        <v>-3.3787358402831799E-2</v>
      </c>
      <c r="D2084">
        <v>2.4525564222643102E-3</v>
      </c>
      <c r="E2084">
        <v>0.14977540598366401</v>
      </c>
      <c r="F2084">
        <v>-0.35609808026603901</v>
      </c>
      <c r="G2084">
        <v>-7.9978096647506505E-2</v>
      </c>
      <c r="H2084">
        <v>-2.6983210135391199E-2</v>
      </c>
      <c r="I2084">
        <v>0.151286201897743</v>
      </c>
      <c r="J2084">
        <v>-1.0073566384144099E-2</v>
      </c>
      <c r="K2084">
        <v>0.39692533671358399</v>
      </c>
    </row>
    <row r="2085" spans="1:11" x14ac:dyDescent="0.2">
      <c r="A2085">
        <v>-4.0447326766674101E-3</v>
      </c>
      <c r="B2085">
        <v>-1.24196103848666E-2</v>
      </c>
      <c r="C2085">
        <v>3.4734568372256303E-2</v>
      </c>
      <c r="D2085">
        <v>-2.95061980322496E-2</v>
      </c>
      <c r="E2085">
        <v>0.114850334441136</v>
      </c>
      <c r="F2085">
        <v>-0.34023893357256102</v>
      </c>
      <c r="G2085">
        <v>-4.9092962902508697E-2</v>
      </c>
      <c r="H2085">
        <v>-2.8366041758483101E-2</v>
      </c>
      <c r="I2085">
        <v>0.149796014776196</v>
      </c>
      <c r="J2085">
        <v>-1.0591915990198E-2</v>
      </c>
      <c r="K2085">
        <v>0.39687947772794602</v>
      </c>
    </row>
    <row r="2086" spans="1:11" x14ac:dyDescent="0.2">
      <c r="A2086">
        <v>3.2553574106750201E-2</v>
      </c>
      <c r="B2086">
        <v>-1.08946670898872E-4</v>
      </c>
      <c r="C2086">
        <v>3.3074115581769099E-2</v>
      </c>
      <c r="D2086">
        <v>-5.0272730125487997E-2</v>
      </c>
      <c r="E2086">
        <v>5.5287660940130198E-2</v>
      </c>
      <c r="F2086">
        <v>-0.31453960079636001</v>
      </c>
      <c r="G2086">
        <v>-1.7887716621963302E-2</v>
      </c>
      <c r="H2086">
        <v>-2.9692327472059198E-2</v>
      </c>
      <c r="I2086">
        <v>0.14829246667589799</v>
      </c>
      <c r="J2086">
        <v>-1.11145907813863E-2</v>
      </c>
      <c r="K2086">
        <v>0.39683666616360802</v>
      </c>
    </row>
    <row r="2087" spans="1:11" x14ac:dyDescent="0.2">
      <c r="A2087">
        <v>-1.47319314574741E-2</v>
      </c>
      <c r="B2087">
        <v>5.0806988157604703E-3</v>
      </c>
      <c r="C2087">
        <v>-4.7487447823481403E-3</v>
      </c>
      <c r="D2087">
        <v>-3.1321811420577599E-2</v>
      </c>
      <c r="E2087">
        <v>-2.4098652167949899E-2</v>
      </c>
      <c r="F2087">
        <v>-0.27966427271798</v>
      </c>
      <c r="G2087">
        <v>1.3504688555757901E-2</v>
      </c>
      <c r="H2087">
        <v>-3.0951253687155001E-2</v>
      </c>
      <c r="I2087">
        <v>0.14677596144114299</v>
      </c>
      <c r="J2087">
        <v>-1.1641592340112699E-2</v>
      </c>
      <c r="K2087">
        <v>0.39679690976093601</v>
      </c>
    </row>
    <row r="2088" spans="1:11" x14ac:dyDescent="0.2">
      <c r="A2088">
        <v>-5.1222160579443001E-3</v>
      </c>
      <c r="B2088">
        <v>-2.6663897626765598E-3</v>
      </c>
      <c r="C2088">
        <v>-5.6678865737372196E-3</v>
      </c>
      <c r="D2088">
        <v>1.4607032496293601E-2</v>
      </c>
      <c r="E2088">
        <v>-0.11839395707363699</v>
      </c>
      <c r="F2088">
        <v>-0.23681389724124899</v>
      </c>
      <c r="G2088">
        <v>4.4926869045705899E-2</v>
      </c>
      <c r="H2088">
        <v>-3.2132435342167698E-2</v>
      </c>
      <c r="I2088">
        <v>0.145247015898888</v>
      </c>
      <c r="J2088">
        <v>-1.21729221933545E-2</v>
      </c>
      <c r="K2088">
        <v>0.39676021580387799</v>
      </c>
    </row>
    <row r="2089" spans="1:11" x14ac:dyDescent="0.2">
      <c r="A2089">
        <v>-6.3115839748921904E-3</v>
      </c>
      <c r="B2089">
        <v>1.15840735224618E-2</v>
      </c>
      <c r="C2089">
        <v>-4.1961032235419499E-2</v>
      </c>
      <c r="D2089">
        <v>7.1302369899960402E-2</v>
      </c>
      <c r="E2089">
        <v>-0.22232229400540801</v>
      </c>
      <c r="F2089">
        <v>-0.187152342691906</v>
      </c>
      <c r="G2089">
        <v>7.6219768353899306E-2</v>
      </c>
      <c r="H2089">
        <v>-3.3225936694011901E-2</v>
      </c>
      <c r="I2089">
        <v>0.143706110151616</v>
      </c>
      <c r="J2089">
        <v>-1.2708580721337201E-2</v>
      </c>
      <c r="K2089">
        <v>0.39672659139503702</v>
      </c>
    </row>
    <row r="2090" spans="1:11" x14ac:dyDescent="0.2">
      <c r="A2090">
        <v>5.2472244407113199E-2</v>
      </c>
      <c r="B2090">
        <v>1.37648681765416E-2</v>
      </c>
      <c r="C2090">
        <v>-5.9408614248505E-2</v>
      </c>
      <c r="D2090">
        <v>0.13349651579921201</v>
      </c>
      <c r="E2090">
        <v>-0.32652279409063401</v>
      </c>
      <c r="F2090">
        <v>-0.13179701235192501</v>
      </c>
      <c r="G2090">
        <v>0.107188205513211</v>
      </c>
      <c r="H2090">
        <v>-3.4223138895341398E-2</v>
      </c>
      <c r="I2090">
        <v>0.142153676965351</v>
      </c>
      <c r="J2090">
        <v>-1.3248565844058801E-2</v>
      </c>
      <c r="K2090">
        <v>0.39669604356903498</v>
      </c>
    </row>
    <row r="2091" spans="1:11" x14ac:dyDescent="0.2">
      <c r="A2091">
        <v>2.8585821764908698E-3</v>
      </c>
      <c r="B2091">
        <v>-1.2378073731934801E-2</v>
      </c>
      <c r="C2091">
        <v>-3.6775413735375701E-3</v>
      </c>
      <c r="D2091">
        <v>0.17318541053585701</v>
      </c>
      <c r="E2091">
        <v>-0.41835380929692401</v>
      </c>
      <c r="F2091">
        <v>-7.1578125026289199E-2</v>
      </c>
      <c r="G2091">
        <v>0.13759495478929001</v>
      </c>
      <c r="H2091">
        <v>-3.5117179359255901E-2</v>
      </c>
      <c r="I2091">
        <v>0.140590070359985</v>
      </c>
      <c r="J2091">
        <v>-1.37928683561184E-2</v>
      </c>
      <c r="K2091">
        <v>0.39666857928243698</v>
      </c>
    </row>
    <row r="2092" spans="1:11" x14ac:dyDescent="0.2">
      <c r="A2092">
        <v>-7.6751878909645105E-2</v>
      </c>
      <c r="B2092">
        <v>-9.4675287982341899E-3</v>
      </c>
      <c r="C2092">
        <v>4.41509493673269E-2</v>
      </c>
      <c r="D2092">
        <v>0.19188171853671801</v>
      </c>
      <c r="E2092">
        <v>-0.48714715331728797</v>
      </c>
      <c r="F2092">
        <v>-7.2621086063161403E-3</v>
      </c>
      <c r="G2092">
        <v>0.16717968430970501</v>
      </c>
      <c r="H2092">
        <v>-3.5901967280551297E-2</v>
      </c>
      <c r="I2092">
        <v>0.139015554294416</v>
      </c>
      <c r="J2092">
        <v>-1.43414749712135E-2</v>
      </c>
      <c r="K2092">
        <v>0.39664420537508199</v>
      </c>
    </row>
    <row r="2093" spans="1:11" x14ac:dyDescent="0.2">
      <c r="A2093">
        <v>6.4881714462613399E-2</v>
      </c>
      <c r="B2093">
        <v>1.99868285435656E-2</v>
      </c>
      <c r="C2093">
        <v>9.9082715137939703E-2</v>
      </c>
      <c r="D2093">
        <v>0.188162445308864</v>
      </c>
      <c r="E2093">
        <v>-0.52485943650622402</v>
      </c>
      <c r="F2093">
        <v>6.0212669670489202E-2</v>
      </c>
      <c r="G2093">
        <v>0.195659838934195</v>
      </c>
      <c r="H2093">
        <v>-3.6571361891451E-2</v>
      </c>
      <c r="I2093">
        <v>0.137430313381462</v>
      </c>
      <c r="J2093">
        <v>-1.4894369654967999E-2</v>
      </c>
      <c r="K2093">
        <v>0.396622928613514</v>
      </c>
    </row>
    <row r="2094" spans="1:11" x14ac:dyDescent="0.2">
      <c r="A2094">
        <v>-2.9986016287620698E-3</v>
      </c>
      <c r="B2094">
        <v>2.5482338604307101E-2</v>
      </c>
      <c r="C2094">
        <v>7.1911187110689903E-2</v>
      </c>
      <c r="D2094">
        <v>0.10636091584339501</v>
      </c>
      <c r="E2094">
        <v>-0.52478396007047801</v>
      </c>
      <c r="F2094">
        <v>0.12969086313037601</v>
      </c>
      <c r="G2094">
        <v>0.222755136170597</v>
      </c>
      <c r="H2094">
        <v>-3.7119843825581297E-2</v>
      </c>
      <c r="I2094">
        <v>0.13583445454865201</v>
      </c>
      <c r="J2094">
        <v>-1.54515316275547E-2</v>
      </c>
      <c r="K2094">
        <v>0.39660475574435899</v>
      </c>
    </row>
    <row r="2095" spans="1:11" x14ac:dyDescent="0.2">
      <c r="A2095">
        <v>-1.4976110891248401E-2</v>
      </c>
      <c r="B2095">
        <v>6.3421273598753703E-3</v>
      </c>
      <c r="C2095">
        <v>3.7687432801378297E-2</v>
      </c>
      <c r="D2095">
        <v>-8.6320275436944593E-2</v>
      </c>
      <c r="E2095">
        <v>-0.48220619693621902</v>
      </c>
      <c r="F2095">
        <v>0.19959423173431501</v>
      </c>
      <c r="G2095">
        <v>0.248188494947646</v>
      </c>
      <c r="H2095">
        <v>-3.7543177470918301E-2</v>
      </c>
      <c r="I2095">
        <v>0.13422814722457299</v>
      </c>
      <c r="J2095">
        <v>-1.6012937904503002E-2</v>
      </c>
      <c r="K2095">
        <v>0.39658969357204599</v>
      </c>
    </row>
    <row r="2096" spans="1:11" x14ac:dyDescent="0.2">
      <c r="A2096">
        <v>4.7437351625508996E-3</v>
      </c>
      <c r="B2096">
        <v>-1.12985574613152E-3</v>
      </c>
      <c r="C2096">
        <v>-4.8514746534232898E-2</v>
      </c>
      <c r="D2096">
        <v>-0.30144269317031303</v>
      </c>
      <c r="E2096">
        <v>-0.39848580369143599</v>
      </c>
      <c r="F2096">
        <v>0.26834969969658201</v>
      </c>
      <c r="G2096">
        <v>0.271708096051269</v>
      </c>
      <c r="H2096">
        <v>-3.7839246056440998E-2</v>
      </c>
      <c r="I2096">
        <v>0.13261163188077399</v>
      </c>
      <c r="J2096">
        <v>-1.6578566414330101E-2</v>
      </c>
      <c r="K2096">
        <v>0.39657774882170899</v>
      </c>
    </row>
    <row r="2097" spans="1:11" x14ac:dyDescent="0.2">
      <c r="A2097">
        <v>3.61405989063215E-2</v>
      </c>
      <c r="B2097">
        <v>-2.3056018392976801E-2</v>
      </c>
      <c r="C2097">
        <v>-5.4433596650744397E-2</v>
      </c>
      <c r="D2097">
        <v>-0.45034101017587602</v>
      </c>
      <c r="E2097">
        <v>-0.27536645864307202</v>
      </c>
      <c r="F2097">
        <v>0.33455405917389702</v>
      </c>
      <c r="G2097">
        <v>0.29310411961419902</v>
      </c>
      <c r="H2097">
        <v>-3.8007456653998697E-2</v>
      </c>
      <c r="I2097">
        <v>0.130985230652166</v>
      </c>
      <c r="J2097">
        <v>-1.71483960516647E-2</v>
      </c>
      <c r="K2097">
        <v>0.39656892822174999</v>
      </c>
    </row>
    <row r="2098" spans="1:11" x14ac:dyDescent="0.2">
      <c r="A2098">
        <v>-1.0256889837397601E-2</v>
      </c>
      <c r="B2098">
        <v>-1.02643281281493E-2</v>
      </c>
      <c r="C2098">
        <v>-4.7416649494511201E-2</v>
      </c>
      <c r="D2098">
        <v>-0.53556114832380797</v>
      </c>
      <c r="E2098">
        <v>-0.12186122158068199</v>
      </c>
      <c r="F2098">
        <v>0.39631655033344099</v>
      </c>
      <c r="G2098">
        <v>0.312186475676896</v>
      </c>
      <c r="H2098">
        <v>-3.8047207546692101E-2</v>
      </c>
      <c r="I2098">
        <v>0.12934929977752299</v>
      </c>
      <c r="J2098">
        <v>-1.7722405414197302E-2</v>
      </c>
      <c r="K2098">
        <v>0.39656323853757602</v>
      </c>
    </row>
    <row r="2099" spans="1:11" x14ac:dyDescent="0.2">
      <c r="A2099">
        <v>-0.38144251668046802</v>
      </c>
      <c r="B2099">
        <v>4.5800095084787003E-2</v>
      </c>
      <c r="C2099">
        <v>-5.6981174517368401E-2</v>
      </c>
      <c r="D2099">
        <v>-0.49741087617260799</v>
      </c>
      <c r="E2099">
        <v>5.1101590421724997E-2</v>
      </c>
      <c r="F2099">
        <v>0.45101495682133402</v>
      </c>
      <c r="G2099">
        <v>0.32876941838186702</v>
      </c>
      <c r="H2099">
        <v>-3.7958692970137403E-2</v>
      </c>
      <c r="I2099">
        <v>0.12770422959373201</v>
      </c>
      <c r="J2099">
        <v>-1.8300573507281301E-2</v>
      </c>
      <c r="K2099">
        <v>0.39656068654441801</v>
      </c>
    </row>
    <row r="2100" spans="1:11" x14ac:dyDescent="0.2">
      <c r="A2100">
        <v>0.55018448108447504</v>
      </c>
      <c r="B2100">
        <v>1.7382544068201899E-2</v>
      </c>
      <c r="C2100">
        <v>-0.21756281230270699</v>
      </c>
      <c r="D2100">
        <v>-0.28885505306390502</v>
      </c>
      <c r="E2100">
        <v>0.22990066956634</v>
      </c>
      <c r="F2100">
        <v>0.49585893423043997</v>
      </c>
      <c r="G2100">
        <v>0.34267678073573898</v>
      </c>
      <c r="H2100">
        <v>-3.77428888103747E-2</v>
      </c>
      <c r="I2100">
        <v>0.126050373413096</v>
      </c>
      <c r="J2100">
        <v>-1.88828789559763E-2</v>
      </c>
      <c r="K2100">
        <v>0.39656127903467098</v>
      </c>
    </row>
    <row r="2101" spans="1:11" x14ac:dyDescent="0.2">
      <c r="A2101">
        <v>0.72974511453592406</v>
      </c>
      <c r="B2101">
        <v>-5.4661194307037003E-2</v>
      </c>
      <c r="C2101">
        <v>-0.37556783987558801</v>
      </c>
      <c r="D2101">
        <v>2.2961733540291199E-2</v>
      </c>
      <c r="E2101">
        <v>0.39854329111861603</v>
      </c>
      <c r="F2101">
        <v>0.52828159636466798</v>
      </c>
      <c r="G2101">
        <v>0.353757786804342</v>
      </c>
      <c r="H2101">
        <v>-3.7401424763699197E-2</v>
      </c>
      <c r="I2101">
        <v>0.124388069124982</v>
      </c>
      <c r="J2101">
        <v>-1.94692983851373E-2</v>
      </c>
      <c r="K2101">
        <v>0.39656502284264</v>
      </c>
    </row>
    <row r="2102" spans="1:11" x14ac:dyDescent="0.2">
      <c r="A2102">
        <v>1.4092329079408E-2</v>
      </c>
      <c r="B2102">
        <v>-0.14036106546337801</v>
      </c>
      <c r="C2102">
        <v>-0.198828900139047</v>
      </c>
      <c r="D2102">
        <v>0.34394859513326598</v>
      </c>
      <c r="E2102">
        <v>0.53791479633804296</v>
      </c>
      <c r="F2102">
        <v>0.546206707355958</v>
      </c>
      <c r="G2102">
        <v>0.36187834390318702</v>
      </c>
      <c r="H2102">
        <v>-3.6937695049760001E-2</v>
      </c>
      <c r="I2102">
        <v>0.122717629842019</v>
      </c>
      <c r="J2102">
        <v>-2.0059808825576401E-2</v>
      </c>
      <c r="K2102">
        <v>0.39657192482588</v>
      </c>
    </row>
    <row r="2103" spans="1:11" x14ac:dyDescent="0.2">
      <c r="A2103">
        <v>-1.1769108391205401</v>
      </c>
      <c r="B2103">
        <v>-5.2230912060302101E-2</v>
      </c>
      <c r="C2103">
        <v>0.24561122843642899</v>
      </c>
      <c r="D2103">
        <v>0.58308246754872595</v>
      </c>
      <c r="E2103">
        <v>0.62795893404121605</v>
      </c>
      <c r="F2103">
        <v>0.54777988201505601</v>
      </c>
      <c r="G2103">
        <v>0.36695568104873</v>
      </c>
      <c r="H2103">
        <v>-3.6356263041835001E-2</v>
      </c>
      <c r="I2103">
        <v>0.12103935965786</v>
      </c>
      <c r="J2103">
        <v>-2.0654387363037999E-2</v>
      </c>
      <c r="K2103">
        <v>0.39658199183769499</v>
      </c>
    </row>
    <row r="2104" spans="1:11" x14ac:dyDescent="0.2">
      <c r="A2104">
        <v>1.2065216647443999</v>
      </c>
      <c r="B2104">
        <v>0.24030141487697099</v>
      </c>
      <c r="C2104">
        <v>0.558907738252301</v>
      </c>
      <c r="D2104">
        <v>0.65957322450212397</v>
      </c>
      <c r="E2104">
        <v>0.65207457504053201</v>
      </c>
      <c r="F2104">
        <v>0.53169848965308397</v>
      </c>
      <c r="G2104">
        <v>0.36903228382014203</v>
      </c>
      <c r="H2104">
        <v>-3.5662237553907801E-2</v>
      </c>
      <c r="I2104">
        <v>0.11935347804705999</v>
      </c>
      <c r="J2104">
        <v>-2.12530049971572E-2</v>
      </c>
      <c r="K2104">
        <v>0.39659523061445101</v>
      </c>
    </row>
    <row r="2105" spans="1:11" x14ac:dyDescent="0.2">
      <c r="A2105">
        <v>-0.80938789635374897</v>
      </c>
      <c r="B2105">
        <v>0.124780870426281</v>
      </c>
      <c r="C2105">
        <v>0.49224520309410003</v>
      </c>
      <c r="D2105">
        <v>0.51336433406742399</v>
      </c>
      <c r="E2105">
        <v>0.60337986076655903</v>
      </c>
      <c r="F2105">
        <v>0.49837444928310398</v>
      </c>
      <c r="G2105">
        <v>0.36825976031305402</v>
      </c>
      <c r="H2105">
        <v>-3.4861301500470697E-2</v>
      </c>
      <c r="I2105">
        <v>0.117660131633812</v>
      </c>
      <c r="J2105">
        <v>-2.1855630361070799E-2</v>
      </c>
      <c r="K2105">
        <v>0.39661164763095602</v>
      </c>
    </row>
    <row r="2106" spans="1:11" x14ac:dyDescent="0.2">
      <c r="A2106">
        <v>-0.94825569402044096</v>
      </c>
      <c r="B2106">
        <v>-7.3352260489605206E-2</v>
      </c>
      <c r="C2106">
        <v>-1.18108708222814E-2</v>
      </c>
      <c r="D2106">
        <v>0.19837719483414101</v>
      </c>
      <c r="E2106">
        <v>0.49240165905618699</v>
      </c>
      <c r="F2106">
        <v>0.45033770891374098</v>
      </c>
      <c r="G2106">
        <v>0.36484755948293002</v>
      </c>
      <c r="H2106">
        <v>-3.3959439237239E-2</v>
      </c>
      <c r="I2106">
        <v>0.115959407820693</v>
      </c>
      <c r="J2106">
        <v>-2.24622287334253E-2</v>
      </c>
      <c r="K2106">
        <v>0.39663124919530002</v>
      </c>
    </row>
    <row r="2107" spans="1:11" x14ac:dyDescent="0.2">
      <c r="A2107">
        <v>-0.30614365390410098</v>
      </c>
      <c r="B2107">
        <v>-0.13617795364712099</v>
      </c>
      <c r="C2107">
        <v>-0.38874017987192</v>
      </c>
      <c r="D2107">
        <v>-0.15935172284905499</v>
      </c>
      <c r="E2107">
        <v>0.33803575512662698</v>
      </c>
      <c r="F2107">
        <v>0.39049338274751499</v>
      </c>
      <c r="G2107">
        <v>0.35901495911402997</v>
      </c>
      <c r="H2107">
        <v>-3.2963201297001601E-2</v>
      </c>
      <c r="I2107">
        <v>0.114251334677814</v>
      </c>
      <c r="J2107">
        <v>-2.3072761930013602E-2</v>
      </c>
      <c r="K2107">
        <v>0.396654041833228</v>
      </c>
    </row>
    <row r="2108" spans="1:11" x14ac:dyDescent="0.2">
      <c r="A2108">
        <v>2.4814158956512199E-2</v>
      </c>
      <c r="B2108">
        <v>-6.72099261003367E-2</v>
      </c>
      <c r="C2108">
        <v>-0.50469413565499299</v>
      </c>
      <c r="D2108">
        <v>-0.426443068950139</v>
      </c>
      <c r="E2108">
        <v>0.15684250775615699</v>
      </c>
      <c r="F2108">
        <v>0.321346481777395</v>
      </c>
      <c r="G2108">
        <v>0.350981061453016</v>
      </c>
      <c r="H2108">
        <v>-3.18801109522652E-2</v>
      </c>
      <c r="I2108">
        <v>0.112535903204566</v>
      </c>
      <c r="J2108">
        <v>-2.3687189849671299E-2</v>
      </c>
      <c r="K2108">
        <v>0.39668003235976002</v>
      </c>
    </row>
    <row r="2109" spans="1:11" x14ac:dyDescent="0.2">
      <c r="A2109">
        <v>7.1381689824046302E-2</v>
      </c>
      <c r="B2109">
        <v>5.5366460105194804E-3</v>
      </c>
      <c r="C2109">
        <v>-0.27723947496889101</v>
      </c>
      <c r="D2109">
        <v>-0.54549366602558003</v>
      </c>
      <c r="E2109">
        <v>-3.2666781155916702E-2</v>
      </c>
      <c r="F2109">
        <v>0.245299554022683</v>
      </c>
      <c r="G2109">
        <v>0.340969555167278</v>
      </c>
      <c r="H2109">
        <v>-3.0718653940646101E-2</v>
      </c>
      <c r="I2109">
        <v>0.110813085991625</v>
      </c>
      <c r="J2109">
        <v>-2.4305468568567998E-2</v>
      </c>
      <c r="K2109">
        <v>0.39670922764345001</v>
      </c>
    </row>
    <row r="2110" spans="1:11" x14ac:dyDescent="0.2">
      <c r="A2110">
        <v>0.15955801496538599</v>
      </c>
      <c r="B2110">
        <v>2.9410735820215101E-2</v>
      </c>
      <c r="C2110">
        <v>1.0460971712851501E-3</v>
      </c>
      <c r="D2110">
        <v>-0.52715150303463998</v>
      </c>
      <c r="E2110">
        <v>-0.21063058224366499</v>
      </c>
      <c r="F2110">
        <v>0.16446715293520001</v>
      </c>
      <c r="G2110">
        <v>0.32917713843242302</v>
      </c>
      <c r="H2110">
        <v>-2.9488247083817198E-2</v>
      </c>
      <c r="I2110">
        <v>0.109082823594408</v>
      </c>
      <c r="J2110">
        <v>-2.4927551110326001E-2</v>
      </c>
      <c r="K2110">
        <v>0.39674163455353101</v>
      </c>
    </row>
    <row r="2111" spans="1:11" x14ac:dyDescent="0.2">
      <c r="A2111">
        <v>0.12035816128834299</v>
      </c>
      <c r="B2111">
        <v>1.8812861629820401E-2</v>
      </c>
      <c r="C2111">
        <v>0.168784838921306</v>
      </c>
      <c r="D2111">
        <v>-0.37182491461408101</v>
      </c>
      <c r="E2111">
        <v>-0.36038600462836401</v>
      </c>
      <c r="F2111">
        <v>8.0967176639119398E-2</v>
      </c>
      <c r="G2111">
        <v>0.31577613407287403</v>
      </c>
      <c r="H2111">
        <v>-2.8199997036963902E-2</v>
      </c>
      <c r="I2111">
        <v>0.107345015186874</v>
      </c>
      <c r="J2111">
        <v>-2.5553388424067701E-2</v>
      </c>
      <c r="K2111">
        <v>0.39677725996514102</v>
      </c>
    </row>
    <row r="2112" spans="1:11" x14ac:dyDescent="0.2">
      <c r="A2112">
        <v>-1.1068673175268899E-2</v>
      </c>
      <c r="B2112">
        <v>-1.50874666809342E-3</v>
      </c>
      <c r="C2112">
        <v>0.20486881146470501</v>
      </c>
      <c r="D2112">
        <v>-0.15701749811288401</v>
      </c>
      <c r="E2112">
        <v>-0.47025051614914698</v>
      </c>
      <c r="F2112">
        <v>-3.1982558212119102E-3</v>
      </c>
      <c r="G2112">
        <v>0.30095144113276501</v>
      </c>
      <c r="H2112">
        <v>-2.6866414572356299E-2</v>
      </c>
      <c r="I2112">
        <v>0.10559952916248599</v>
      </c>
      <c r="J2112">
        <v>-2.61829310305275E-2</v>
      </c>
      <c r="K2112">
        <v>0.39681611076953399</v>
      </c>
    </row>
    <row r="2113" spans="1:11" x14ac:dyDescent="0.2">
      <c r="A2113">
        <v>2.8309016679817198E-2</v>
      </c>
      <c r="B2113">
        <v>4.0032789301017498E-3</v>
      </c>
      <c r="C2113">
        <v>7.3742661280414207E-2</v>
      </c>
      <c r="D2113">
        <v>2.5435407942565398E-3</v>
      </c>
      <c r="E2113">
        <v>-0.53302928669358896</v>
      </c>
      <c r="F2113">
        <v>-8.61402756583831E-2</v>
      </c>
      <c r="G2113">
        <v>0.284897436362474</v>
      </c>
      <c r="H2113">
        <v>-2.5500403535703601E-2</v>
      </c>
      <c r="I2113">
        <v>0.103846257515749</v>
      </c>
      <c r="J2113">
        <v>-2.6816133512883499E-2</v>
      </c>
      <c r="K2113">
        <v>0.39685819383774601</v>
      </c>
    </row>
    <row r="2114" spans="1:11" x14ac:dyDescent="0.2">
      <c r="A2114">
        <v>-9.7179209618759206E-3</v>
      </c>
      <c r="B2114">
        <v>-8.6307281646203406E-3</v>
      </c>
      <c r="C2114">
        <v>6.9729707836458502E-2</v>
      </c>
      <c r="D2114">
        <v>8.3841997614368904E-2</v>
      </c>
      <c r="E2114">
        <v>-0.54875740645048499</v>
      </c>
      <c r="F2114">
        <v>-0.16640628937857099</v>
      </c>
      <c r="G2114">
        <v>0.267806188303778</v>
      </c>
      <c r="H2114">
        <v>-2.41155189542273E-2</v>
      </c>
      <c r="I2114">
        <v>0.102085120915429</v>
      </c>
      <c r="J2114">
        <v>-2.7452952763052599E-2</v>
      </c>
      <c r="K2114">
        <v>0.396903516002797</v>
      </c>
    </row>
    <row r="2115" spans="1:11" x14ac:dyDescent="0.2">
      <c r="A2115">
        <v>-1.8492691297790902E-2</v>
      </c>
      <c r="B2115">
        <v>4.1490187806037197E-3</v>
      </c>
      <c r="C2115">
        <v>9.2948206140570592E-3</v>
      </c>
      <c r="D2115">
        <v>0.131557691248297</v>
      </c>
      <c r="E2115">
        <v>-0.52400971861142998</v>
      </c>
      <c r="F2115">
        <v>-0.24293190360009601</v>
      </c>
      <c r="G2115">
        <v>0.249840531857008</v>
      </c>
      <c r="H2115">
        <v>-2.2725406235292001E-2</v>
      </c>
      <c r="I2115">
        <v>0.100316063965709</v>
      </c>
      <c r="J2115">
        <v>-2.80933477653009E-2</v>
      </c>
      <c r="K2115">
        <v>0.39695208404423499</v>
      </c>
    </row>
    <row r="2116" spans="1:11" x14ac:dyDescent="0.2">
      <c r="A2116">
        <v>2.4585055892254799E-2</v>
      </c>
      <c r="B2116">
        <v>1.6511903229365101E-2</v>
      </c>
      <c r="C2116">
        <v>-6.0929886488447701E-2</v>
      </c>
      <c r="D2116">
        <v>0.16056692230721401</v>
      </c>
      <c r="E2116">
        <v>-0.46675033951149902</v>
      </c>
      <c r="F2116">
        <v>-0.31486519694113702</v>
      </c>
      <c r="G2116">
        <v>0.231132937239381</v>
      </c>
      <c r="H2116">
        <v>-2.1342791859349199E-2</v>
      </c>
      <c r="I2116">
        <v>9.8539056296673894E-2</v>
      </c>
      <c r="J2116">
        <v>-2.8737278954202899E-2</v>
      </c>
      <c r="K2116">
        <v>0.39700390478974701</v>
      </c>
    </row>
    <row r="2117" spans="1:11" x14ac:dyDescent="0.2">
      <c r="A2117">
        <v>-7.1574486521707396E-3</v>
      </c>
      <c r="B2117">
        <v>-2.15210710818103E-3</v>
      </c>
      <c r="C2117">
        <v>-1.4778666378013601E-2</v>
      </c>
      <c r="D2117">
        <v>0.16720404416640799</v>
      </c>
      <c r="E2117">
        <v>-0.38726677849195501</v>
      </c>
      <c r="F2117">
        <v>-0.38139506606865597</v>
      </c>
      <c r="G2117">
        <v>0.21181192886699801</v>
      </c>
      <c r="H2117">
        <v>-1.9979934342693999E-2</v>
      </c>
      <c r="I2117">
        <v>9.6754033165575501E-2</v>
      </c>
      <c r="J2117">
        <v>-2.9384704625836498E-2</v>
      </c>
      <c r="K2117">
        <v>0.39705898546852503</v>
      </c>
    </row>
    <row r="2118" spans="1:11" x14ac:dyDescent="0.2">
      <c r="A2118">
        <v>-1.4341190999334801E-2</v>
      </c>
      <c r="B2118">
        <v>-1.1454474973538201E-2</v>
      </c>
      <c r="C2118">
        <v>4.2445750719840598E-3</v>
      </c>
      <c r="D2118">
        <v>0.14997359993849799</v>
      </c>
      <c r="E2118">
        <v>-0.29575920407616901</v>
      </c>
      <c r="F2118">
        <v>-0.44191635643155303</v>
      </c>
      <c r="G2118">
        <v>0.19200145774537999</v>
      </c>
      <c r="H2118">
        <v>-1.86482122630473E-2</v>
      </c>
      <c r="I2118">
        <v>9.4960903334269098E-2</v>
      </c>
      <c r="J2118">
        <v>-3.0035573965910799E-2</v>
      </c>
      <c r="K2118">
        <v>0.39711733361942098</v>
      </c>
    </row>
    <row r="2119" spans="1:11" x14ac:dyDescent="0.2">
      <c r="A2119">
        <v>-7.1921259177496304E-3</v>
      </c>
      <c r="B2119">
        <v>-2.7741009410823499E-3</v>
      </c>
      <c r="C2119">
        <v>1.6068564108054701E-2</v>
      </c>
      <c r="D2119">
        <v>9.8942855225882198E-2</v>
      </c>
      <c r="E2119">
        <v>-0.203054656093234</v>
      </c>
      <c r="F2119">
        <v>-0.49495823447496501</v>
      </c>
      <c r="G2119">
        <v>0.17181833076155001</v>
      </c>
      <c r="H2119">
        <v>-1.73564430148993E-2</v>
      </c>
      <c r="I2119">
        <v>9.31595419742349E-2</v>
      </c>
      <c r="J2119">
        <v>-3.0689831401715099E-2</v>
      </c>
      <c r="K2119">
        <v>0.39717895677392401</v>
      </c>
    </row>
    <row r="2120" spans="1:11" x14ac:dyDescent="0.2">
      <c r="A2120">
        <v>3.7911233121000802E-2</v>
      </c>
      <c r="B2120">
        <v>2.00767625647102E-2</v>
      </c>
      <c r="C2120">
        <v>-2.2220378059820099E-2</v>
      </c>
      <c r="D2120">
        <v>4.3970360672361403E-2</v>
      </c>
      <c r="E2120">
        <v>-0.115738607179561</v>
      </c>
      <c r="F2120">
        <v>-0.53853741776170205</v>
      </c>
      <c r="G2120">
        <v>0.15140590144017799</v>
      </c>
      <c r="H2120">
        <v>-1.6114094401230499E-2</v>
      </c>
      <c r="I2120">
        <v>9.1349798389261799E-2</v>
      </c>
      <c r="J2120">
        <v>-3.13474212816661E-2</v>
      </c>
      <c r="K2120">
        <v>0.39724386249646698</v>
      </c>
    </row>
    <row r="2121" spans="1:11" x14ac:dyDescent="0.2">
      <c r="A2121">
        <v>-3.3498570278666E-3</v>
      </c>
      <c r="B2121">
        <v>5.7964317787703003E-3</v>
      </c>
      <c r="C2121">
        <v>2.77970742040889E-2</v>
      </c>
      <c r="D2121">
        <v>2.2767579464238699E-2</v>
      </c>
      <c r="E2121">
        <v>-3.4771237979082797E-2</v>
      </c>
      <c r="F2121">
        <v>-0.57092347154763101</v>
      </c>
      <c r="G2121">
        <v>0.13092299142514599</v>
      </c>
      <c r="H2121">
        <v>-1.49319000311265E-2</v>
      </c>
      <c r="I2121">
        <v>8.9531476389752201E-2</v>
      </c>
      <c r="J2121">
        <v>-3.2008288089602502E-2</v>
      </c>
      <c r="K2121">
        <v>0.39731205841331402</v>
      </c>
    </row>
    <row r="2122" spans="1:11" x14ac:dyDescent="0.2">
      <c r="A2122">
        <v>-3.5612431223282898E-3</v>
      </c>
      <c r="B2122">
        <v>-3.9944584760198999E-3</v>
      </c>
      <c r="C2122">
        <v>9.8135238318991704E-3</v>
      </c>
      <c r="D2122">
        <v>2.1596892666225199E-2</v>
      </c>
      <c r="E2122">
        <v>3.7612328654966803E-2</v>
      </c>
      <c r="F2122">
        <v>-0.59102663620422002</v>
      </c>
      <c r="G2122">
        <v>0.110535196148091</v>
      </c>
      <c r="H2122">
        <v>-1.3819762277195601E-2</v>
      </c>
      <c r="I2122">
        <v>8.7704411457071405E-2</v>
      </c>
      <c r="J2122">
        <v>-3.2672375944110703E-2</v>
      </c>
      <c r="K2122">
        <v>0.397383552265621</v>
      </c>
    </row>
    <row r="2123" spans="1:11" x14ac:dyDescent="0.2">
      <c r="A2123">
        <v>-7.4116913092424604E-3</v>
      </c>
      <c r="B2123">
        <v>-6.2246074166528199E-3</v>
      </c>
      <c r="C2123">
        <v>4.3486512851362196E-3</v>
      </c>
      <c r="D2123">
        <v>8.3725388578478992E-3</v>
      </c>
      <c r="E2123">
        <v>9.8321796234186604E-2</v>
      </c>
      <c r="F2123">
        <v>-0.59832156016550098</v>
      </c>
      <c r="G2123">
        <v>9.0427790259602001E-2</v>
      </c>
      <c r="H2123">
        <v>-1.27859003135591E-2</v>
      </c>
      <c r="I2123">
        <v>8.5868544867509194E-2</v>
      </c>
      <c r="J2123">
        <v>-3.3339628144744102E-2</v>
      </c>
      <c r="K2123">
        <v>0.397458351845417</v>
      </c>
    </row>
    <row r="2124" spans="1:11" x14ac:dyDescent="0.2">
      <c r="A2124">
        <v>1.1701862247059399E-2</v>
      </c>
      <c r="B2124">
        <v>9.2490128608158095E-4</v>
      </c>
      <c r="C2124">
        <v>-1.5284176880401399E-2</v>
      </c>
      <c r="D2124">
        <v>-1.77148887907226E-2</v>
      </c>
      <c r="E2124">
        <v>0.14045225358991201</v>
      </c>
      <c r="F2124">
        <v>-0.59287742866959603</v>
      </c>
      <c r="G2124">
        <v>7.0798198637365098E-2</v>
      </c>
      <c r="H2124">
        <v>-1.1836888830232199E-2</v>
      </c>
      <c r="I2124">
        <v>8.4023975523983094E-2</v>
      </c>
      <c r="J2124">
        <v>-3.4009987018511503E-2</v>
      </c>
      <c r="K2124">
        <v>0.397536464905063</v>
      </c>
    </row>
    <row r="2125" spans="1:11" x14ac:dyDescent="0.2">
      <c r="A2125">
        <v>-2.1469461993643101E-2</v>
      </c>
      <c r="B2125">
        <v>-8.2787344008135606E-3</v>
      </c>
      <c r="C2125">
        <v>1.4392002081258799E-2</v>
      </c>
      <c r="D2125">
        <v>-2.4176873606076E-2</v>
      </c>
      <c r="E2125">
        <v>0.15760114944269499</v>
      </c>
      <c r="F2125">
        <v>-0.57543994452295</v>
      </c>
      <c r="G2125">
        <v>5.1813609393320102E-2</v>
      </c>
      <c r="H2125">
        <v>-1.0975689076616901E-2</v>
      </c>
      <c r="I2125">
        <v>8.2170866244206303E-2</v>
      </c>
      <c r="J2125">
        <v>-3.4683393659894902E-2</v>
      </c>
      <c r="K2125">
        <v>0.39761789909851503</v>
      </c>
    </row>
    <row r="2126" spans="1:11" x14ac:dyDescent="0.2">
      <c r="A2126">
        <v>-2.0411461317803602E-2</v>
      </c>
      <c r="B2126">
        <v>-1.43512844081504E-3</v>
      </c>
      <c r="C2126">
        <v>1.6319134806080299E-2</v>
      </c>
      <c r="D2126">
        <v>-3.5820096040496803E-2</v>
      </c>
      <c r="E2126">
        <v>0.15399076016176999</v>
      </c>
      <c r="F2126">
        <v>-0.54754334867968601</v>
      </c>
      <c r="G2126">
        <v>3.3593507768379001E-2</v>
      </c>
      <c r="H2126">
        <v>-1.02027709511979E-2</v>
      </c>
      <c r="I2126">
        <v>8.0309384963902802E-2</v>
      </c>
      <c r="J2126">
        <v>-3.5359787308232901E-2</v>
      </c>
      <c r="K2126">
        <v>0.39770266203810001</v>
      </c>
    </row>
    <row r="2127" spans="1:11" x14ac:dyDescent="0.2">
      <c r="A2127">
        <v>4.9999081136711102E-2</v>
      </c>
      <c r="B2127">
        <v>1.22656247864596E-2</v>
      </c>
      <c r="C2127">
        <v>-7.3502252557615501E-3</v>
      </c>
      <c r="D2127">
        <v>-5.36922730835038E-2</v>
      </c>
      <c r="E2127">
        <v>0.140940825250497</v>
      </c>
      <c r="F2127">
        <v>-0.511346192727124</v>
      </c>
      <c r="G2127">
        <v>1.6224050390006701E-2</v>
      </c>
      <c r="H2127">
        <v>-9.5180264065556595E-3</v>
      </c>
      <c r="I2127">
        <v>7.8439767820762105E-2</v>
      </c>
      <c r="J2127">
        <v>-3.6039107244592201E-2</v>
      </c>
      <c r="K2127">
        <v>0.39779076133310098</v>
      </c>
    </row>
    <row r="2128" spans="1:11" x14ac:dyDescent="0.2">
      <c r="A2128">
        <v>-1.1522367296471599E-2</v>
      </c>
      <c r="B2128">
        <v>5.1223445361180705E-4</v>
      </c>
      <c r="C2128">
        <v>5.0640487838974199E-3</v>
      </c>
      <c r="D2128">
        <v>-4.8285479829664399E-2</v>
      </c>
      <c r="E2128">
        <v>0.12961171939267399</v>
      </c>
      <c r="F2128">
        <v>-0.46949052310393202</v>
      </c>
      <c r="G2128">
        <v>-2.6374411617683801E-4</v>
      </c>
      <c r="H2128">
        <v>-8.9205261167746193E-3</v>
      </c>
      <c r="I2128">
        <v>7.6562297162810794E-2</v>
      </c>
      <c r="J2128">
        <v>-3.6721292951157398E-2</v>
      </c>
      <c r="K2128">
        <v>0.39788220462118201</v>
      </c>
    </row>
    <row r="2129" spans="1:11" x14ac:dyDescent="0.2">
      <c r="A2129">
        <v>-2.32180056621227E-2</v>
      </c>
      <c r="B2129">
        <v>-1.8838213290604401E-3</v>
      </c>
      <c r="C2129">
        <v>-4.20898392667301E-2</v>
      </c>
      <c r="D2129">
        <v>-1.54872333292678E-2</v>
      </c>
      <c r="E2129">
        <v>0.12650582160444901</v>
      </c>
      <c r="F2129">
        <v>-0.42481956203673599</v>
      </c>
      <c r="G2129">
        <v>-1.5846336167011098E-2</v>
      </c>
      <c r="H2129">
        <v>-8.4090517304441399E-3</v>
      </c>
      <c r="I2129">
        <v>7.4677312161500198E-2</v>
      </c>
      <c r="J2129">
        <v>-3.7406283912507297E-2</v>
      </c>
      <c r="K2129">
        <v>0.39797699966793099</v>
      </c>
    </row>
    <row r="2130" spans="1:11" x14ac:dyDescent="0.2">
      <c r="A2130">
        <v>7.8916196190062602E-3</v>
      </c>
      <c r="B2130">
        <v>-5.3840165860382103E-3</v>
      </c>
      <c r="C2130">
        <v>-3.9492053468523101E-2</v>
      </c>
      <c r="D2130">
        <v>7.2434963956946102E-3</v>
      </c>
      <c r="E2130">
        <v>0.13260619095913601</v>
      </c>
      <c r="F2130">
        <v>-0.37985553796309401</v>
      </c>
      <c r="G2130">
        <v>-3.0509163283899899E-2</v>
      </c>
      <c r="H2130">
        <v>-7.9812003674733494E-3</v>
      </c>
      <c r="I2130">
        <v>7.27852440808993E-2</v>
      </c>
      <c r="J2130">
        <v>-3.8094019685512202E-2</v>
      </c>
      <c r="K2130">
        <v>0.398075154299805</v>
      </c>
    </row>
    <row r="2131" spans="1:11" x14ac:dyDescent="0.2">
      <c r="A2131">
        <v>2.6728841992384199E-2</v>
      </c>
      <c r="B2131">
        <v>-1.2929224795451401E-2</v>
      </c>
      <c r="C2131">
        <v>3.3331425115414801E-3</v>
      </c>
      <c r="D2131">
        <v>1.10970798658205E-2</v>
      </c>
      <c r="E2131">
        <v>0.14529619439552099</v>
      </c>
      <c r="F2131">
        <v>-0.33607318666013197</v>
      </c>
      <c r="G2131">
        <v>-4.4240461335228597E-2</v>
      </c>
      <c r="H2131">
        <v>-7.6340010152486102E-3</v>
      </c>
      <c r="I2131">
        <v>7.08865256060318E-2</v>
      </c>
      <c r="J2131">
        <v>-3.8784443940100402E-2</v>
      </c>
      <c r="K2131">
        <v>0.39817667637486098</v>
      </c>
    </row>
    <row r="2132" spans="1:11" x14ac:dyDescent="0.2">
      <c r="A2132">
        <v>-4.2155030124595601E-2</v>
      </c>
      <c r="B2132">
        <v>-5.7704550588515398E-3</v>
      </c>
      <c r="C2132">
        <v>1.0936916004299999E-3</v>
      </c>
      <c r="D2132">
        <v>2.0654499795999402E-2</v>
      </c>
      <c r="E2132">
        <v>0.15763929998895301</v>
      </c>
      <c r="F2132">
        <v>-0.29385011416600099</v>
      </c>
      <c r="G2132">
        <v>-5.70330273070421E-2</v>
      </c>
      <c r="H2132">
        <v>-7.3645170676661896E-3</v>
      </c>
      <c r="I2132">
        <v>6.8981580978774201E-2</v>
      </c>
      <c r="J2132">
        <v>-3.9477502412459002E-2</v>
      </c>
      <c r="K2132">
        <v>0.39828157377245899</v>
      </c>
    </row>
    <row r="2133" spans="1:11" x14ac:dyDescent="0.2">
      <c r="A2133">
        <v>1.17973957527111E-2</v>
      </c>
      <c r="B2133">
        <v>1.6964904802452599E-3</v>
      </c>
      <c r="C2133">
        <v>2.1551097361805702E-2</v>
      </c>
      <c r="D2133">
        <v>3.46682015503606E-2</v>
      </c>
      <c r="E2133">
        <v>0.1635818361102</v>
      </c>
      <c r="F2133">
        <v>-0.25265187235590297</v>
      </c>
      <c r="G2133">
        <v>-6.8903664275236004E-2</v>
      </c>
      <c r="H2133">
        <v>-7.1699944697579598E-3</v>
      </c>
      <c r="I2133">
        <v>6.7070941560088401E-2</v>
      </c>
      <c r="J2133">
        <v>-4.0173143116589802E-2</v>
      </c>
      <c r="K2133">
        <v>0.39838985440207503</v>
      </c>
    </row>
    <row r="2134" spans="1:11" x14ac:dyDescent="0.2">
      <c r="A2134">
        <v>2.2636228162428398E-2</v>
      </c>
      <c r="B2134">
        <v>1.45887792627938E-2</v>
      </c>
      <c r="C2134">
        <v>-2.1510962843443698E-2</v>
      </c>
      <c r="D2134">
        <v>4.2014679118515703E-2</v>
      </c>
      <c r="E2134">
        <v>0.16093325867487601</v>
      </c>
      <c r="F2134">
        <v>-0.211955922544321</v>
      </c>
      <c r="G2134">
        <v>-7.9871778092440199E-2</v>
      </c>
      <c r="H2134">
        <v>-7.0482562154869904E-3</v>
      </c>
      <c r="I2134">
        <v>6.5155194140266506E-2</v>
      </c>
      <c r="J2134">
        <v>-4.0871316885581703E-2</v>
      </c>
      <c r="K2134">
        <v>0.39850152622239299</v>
      </c>
    </row>
    <row r="2135" spans="1:11" x14ac:dyDescent="0.2">
      <c r="A2135">
        <v>-1.4218760798382401E-2</v>
      </c>
      <c r="B2135">
        <v>1.32242510979657E-4</v>
      </c>
      <c r="C2135">
        <v>-1.7841631555324401E-3</v>
      </c>
      <c r="D2135">
        <v>2.7506521277818701E-2</v>
      </c>
      <c r="E2135">
        <v>0.15139425895264</v>
      </c>
      <c r="F2135">
        <v>-0.17133806897569201</v>
      </c>
      <c r="G2135">
        <v>-8.9973841516929803E-2</v>
      </c>
      <c r="H2135">
        <v>-6.9977123372144097E-3</v>
      </c>
      <c r="I2135">
        <v>6.3234906845047997E-2</v>
      </c>
      <c r="J2135">
        <v>-4.1571979969071797E-2</v>
      </c>
      <c r="K2135">
        <v>0.39861659716633602</v>
      </c>
    </row>
    <row r="2136" spans="1:11" x14ac:dyDescent="0.2">
      <c r="A2136">
        <v>-7.3316839098947597E-3</v>
      </c>
      <c r="B2136">
        <v>-9.2679469037926596E-3</v>
      </c>
      <c r="C2136">
        <v>9.1925147707884406E-3</v>
      </c>
      <c r="D2136">
        <v>6.8370943727422201E-3</v>
      </c>
      <c r="E2136">
        <v>0.13419554783977899</v>
      </c>
      <c r="F2136">
        <v>-0.13010515505418899</v>
      </c>
      <c r="G2136">
        <v>-9.9274232346774502E-2</v>
      </c>
      <c r="H2136">
        <v>-7.0167897400230496E-3</v>
      </c>
      <c r="I2136">
        <v>6.1310673180564497E-2</v>
      </c>
      <c r="J2136">
        <v>-4.2275097338439503E-2</v>
      </c>
      <c r="K2136">
        <v>0.398735075129239</v>
      </c>
    </row>
    <row r="2137" spans="1:11" x14ac:dyDescent="0.2">
      <c r="A2137">
        <v>-6.2257664559020797E-3</v>
      </c>
      <c r="B2137">
        <v>-5.7552381468631997E-3</v>
      </c>
      <c r="C2137">
        <v>9.0634857313434593E-3</v>
      </c>
      <c r="D2137">
        <v>-5.0451547412328403E-3</v>
      </c>
      <c r="E2137">
        <v>0.110544036573114</v>
      </c>
      <c r="F2137">
        <v>-8.7902313995776499E-2</v>
      </c>
      <c r="G2137">
        <v>-0.107835679519949</v>
      </c>
      <c r="H2137">
        <v>-7.1027209078254501E-3</v>
      </c>
      <c r="I2137">
        <v>5.9383023490324698E-2</v>
      </c>
      <c r="J2137">
        <v>-4.29806400899981E-2</v>
      </c>
      <c r="K2137">
        <v>0.39885696806276399</v>
      </c>
    </row>
    <row r="2138" spans="1:11" x14ac:dyDescent="0.2">
      <c r="A2138">
        <v>7.1172226005483804E-3</v>
      </c>
      <c r="B2138">
        <v>1.51803990419989E-3</v>
      </c>
      <c r="C2138">
        <v>-3.16588224448605E-3</v>
      </c>
      <c r="D2138">
        <v>-1.52824699308213E-2</v>
      </c>
      <c r="E2138">
        <v>7.9515771748191397E-2</v>
      </c>
      <c r="F2138">
        <v>-4.4475823941453899E-2</v>
      </c>
      <c r="G2138">
        <v>-0.11572019214910199</v>
      </c>
      <c r="H2138">
        <v>-7.2527976310693097E-3</v>
      </c>
      <c r="I2138">
        <v>5.7452432358453903E-2</v>
      </c>
      <c r="J2138">
        <v>-4.3688584546009102E-2</v>
      </c>
      <c r="K2138">
        <v>0.39898228383154799</v>
      </c>
    </row>
    <row r="2139" spans="1:11" x14ac:dyDescent="0.2">
      <c r="A2139">
        <v>1.2408145998679301E-3</v>
      </c>
      <c r="B2139">
        <v>-1.55537531005647E-3</v>
      </c>
      <c r="C2139">
        <v>1.5378525054501E-2</v>
      </c>
      <c r="D2139">
        <v>-1.9347840978767301E-2</v>
      </c>
      <c r="E2139">
        <v>3.92418474010163E-2</v>
      </c>
      <c r="F2139">
        <v>2.2100996761979799E-4</v>
      </c>
      <c r="G2139">
        <v>-0.122945999866547</v>
      </c>
      <c r="H2139">
        <v>-7.46443936110305E-3</v>
      </c>
      <c r="I2139">
        <v>5.5519340170972702E-2</v>
      </c>
      <c r="J2139">
        <v>-4.4398911996693498E-2</v>
      </c>
      <c r="K2139">
        <v>0.39911103031918999</v>
      </c>
    </row>
    <row r="2140" spans="1:11" x14ac:dyDescent="0.2">
      <c r="A2140">
        <v>-7.6339568308738997E-4</v>
      </c>
      <c r="B2140">
        <v>1.65685078539609E-3</v>
      </c>
      <c r="C2140">
        <v>-1.9425537024736401E-3</v>
      </c>
      <c r="D2140">
        <v>-2.2350588770938502E-2</v>
      </c>
      <c r="E2140">
        <v>-6.1444313678448098E-3</v>
      </c>
      <c r="F2140">
        <v>4.5771943119515601E-2</v>
      </c>
      <c r="G2140">
        <v>-0.12949399761423799</v>
      </c>
      <c r="H2140">
        <v>-7.7353131061626799E-3</v>
      </c>
      <c r="I2140">
        <v>5.3584163282993799E-2</v>
      </c>
      <c r="J2140">
        <v>-4.5111606317121397E-2</v>
      </c>
      <c r="K2140">
        <v>0.39924321537396101</v>
      </c>
    </row>
    <row r="2141" spans="1:11" x14ac:dyDescent="0.2">
      <c r="A2141">
        <v>8.2872952393735801E-3</v>
      </c>
      <c r="B2141">
        <v>-1.6778750492085601E-3</v>
      </c>
      <c r="C2141">
        <v>6.45029561624822E-3</v>
      </c>
      <c r="D2141">
        <v>-1.8077670627449399E-2</v>
      </c>
      <c r="E2141">
        <v>-5.2046726883181897E-2</v>
      </c>
      <c r="F2141">
        <v>9.1391361339978605E-2</v>
      </c>
      <c r="G2141">
        <v>-0.13532108567442899</v>
      </c>
      <c r="H2141">
        <v>-8.0622897304011808E-3</v>
      </c>
      <c r="I2141">
        <v>5.1647361510662501E-2</v>
      </c>
      <c r="J2141">
        <v>-4.5826655446189399E-2</v>
      </c>
      <c r="K2141">
        <v>0.399378846704597</v>
      </c>
    </row>
    <row r="2142" spans="1:11" x14ac:dyDescent="0.2">
      <c r="A2142">
        <v>3.9828968471384701E-3</v>
      </c>
      <c r="B2142">
        <v>7.42275572687496E-3</v>
      </c>
      <c r="C2142">
        <v>-3.9599736644161901E-2</v>
      </c>
      <c r="D2142">
        <v>-4.1033310655965403E-3</v>
      </c>
      <c r="E2142">
        <v>-9.7991939507764594E-2</v>
      </c>
      <c r="F2142">
        <v>0.13628886033204399</v>
      </c>
      <c r="G2142">
        <v>-0.14038464486439201</v>
      </c>
      <c r="H2142">
        <v>-8.4411070232877292E-3</v>
      </c>
      <c r="I2142">
        <v>4.9709504543824799E-2</v>
      </c>
      <c r="J2142">
        <v>-4.65440473549594E-2</v>
      </c>
      <c r="K2142">
        <v>0.39951793201028002</v>
      </c>
    </row>
    <row r="2143" spans="1:11" x14ac:dyDescent="0.2">
      <c r="A2143">
        <v>-5.2398891291030496E-3</v>
      </c>
      <c r="B2143">
        <v>9.8133464565123493E-3</v>
      </c>
      <c r="C2143">
        <v>-1.14785092545301E-2</v>
      </c>
      <c r="D2143">
        <v>3.6501492040246198E-3</v>
      </c>
      <c r="E2143">
        <v>-0.14171515494122</v>
      </c>
      <c r="F2143">
        <v>0.17987282415050401</v>
      </c>
      <c r="G2143">
        <v>-0.14463419502663399</v>
      </c>
      <c r="H2143">
        <v>-8.8651176175390395E-3</v>
      </c>
      <c r="I2143">
        <v>4.7771263446590599E-2</v>
      </c>
      <c r="J2143">
        <v>-4.7263767368309298E-2</v>
      </c>
      <c r="K2143">
        <v>0.39966047907970398</v>
      </c>
    </row>
    <row r="2144" spans="1:11" x14ac:dyDescent="0.2">
      <c r="A2144">
        <v>3.2816247049243602E-2</v>
      </c>
      <c r="B2144">
        <v>7.19270365149166E-3</v>
      </c>
      <c r="C2144">
        <v>1.1168121139275801E-2</v>
      </c>
      <c r="D2144">
        <v>1.4474444465804001E-2</v>
      </c>
      <c r="E2144">
        <v>-0.17956262433904599</v>
      </c>
      <c r="F2144">
        <v>0.22176948957620601</v>
      </c>
      <c r="G2144">
        <v>-0.148042952375638</v>
      </c>
      <c r="H2144">
        <v>-9.3265942015132407E-3</v>
      </c>
      <c r="I2144">
        <v>4.5833319508496999E-2</v>
      </c>
      <c r="J2144">
        <v>-4.7985793186384802E-2</v>
      </c>
      <c r="K2144">
        <v>0.399806495712063</v>
      </c>
    </row>
    <row r="2145" spans="1:11" x14ac:dyDescent="0.2">
      <c r="A2145">
        <v>-3.75490413463134E-2</v>
      </c>
      <c r="B2145">
        <v>-6.3479099362808503E-3</v>
      </c>
      <c r="C2145">
        <v>2.9193450437619801E-2</v>
      </c>
      <c r="D2145">
        <v>4.10265512713835E-2</v>
      </c>
      <c r="E2145">
        <v>-0.207971239515572</v>
      </c>
      <c r="F2145">
        <v>0.26192152684277298</v>
      </c>
      <c r="G2145">
        <v>-0.150597187625816</v>
      </c>
      <c r="H2145">
        <v>-9.8183464327850304E-3</v>
      </c>
      <c r="I2145">
        <v>4.3896310372221602E-2</v>
      </c>
      <c r="J2145">
        <v>-4.8710103723659602E-2</v>
      </c>
      <c r="K2145">
        <v>0.39995598965642898</v>
      </c>
    </row>
    <row r="2146" spans="1:11" x14ac:dyDescent="0.2">
      <c r="A2146">
        <v>3.0118353589654E-2</v>
      </c>
      <c r="B2146">
        <v>-1.3768548269069E-3</v>
      </c>
      <c r="C2146">
        <v>-4.6790740829689897E-2</v>
      </c>
      <c r="D2146">
        <v>6.1907532836899599E-2</v>
      </c>
      <c r="E2146">
        <v>-0.22445865837758</v>
      </c>
      <c r="F2146">
        <v>0.30017167375947701</v>
      </c>
      <c r="G2146">
        <v>-0.152297748689777</v>
      </c>
      <c r="H2146">
        <v>-1.03352834540319E-2</v>
      </c>
      <c r="I2146">
        <v>4.1960865351784497E-2</v>
      </c>
      <c r="J2146">
        <v>-4.9436679098297499E-2</v>
      </c>
      <c r="K2146">
        <v>0.40010896873846802</v>
      </c>
    </row>
    <row r="2147" spans="1:11" x14ac:dyDescent="0.2">
      <c r="A2147">
        <v>-4.54821528714534E-2</v>
      </c>
      <c r="B2147">
        <v>-6.8977556742885696E-3</v>
      </c>
      <c r="C2147">
        <v>-1.43995266790275E-2</v>
      </c>
      <c r="D2147">
        <v>4.8480760666420701E-2</v>
      </c>
      <c r="E2147">
        <v>-0.22567712894407399</v>
      </c>
      <c r="F2147">
        <v>0.33603559729280102</v>
      </c>
      <c r="G2147">
        <v>-0.15317094472826401</v>
      </c>
      <c r="H2147">
        <v>-1.08735806430755E-2</v>
      </c>
      <c r="I2147">
        <v>4.0027642434936297E-2</v>
      </c>
      <c r="J2147">
        <v>-5.01654947658082E-2</v>
      </c>
      <c r="K2147">
        <v>0.40026544091183403</v>
      </c>
    </row>
    <row r="2148" spans="1:11" x14ac:dyDescent="0.2">
      <c r="A2148">
        <v>2.8847986815676099E-2</v>
      </c>
      <c r="B2148">
        <v>-5.09449921131037E-3</v>
      </c>
      <c r="C2148">
        <v>7.2156516485026204E-2</v>
      </c>
      <c r="D2148">
        <v>1.3513165227619099E-3</v>
      </c>
      <c r="E2148">
        <v>-0.20889655375796501</v>
      </c>
      <c r="F2148">
        <v>0.36870418911453201</v>
      </c>
      <c r="G2148">
        <v>-0.15326553504800799</v>
      </c>
      <c r="H2148">
        <v>-1.14295946399627E-2</v>
      </c>
      <c r="I2148">
        <v>3.8097283731181403E-2</v>
      </c>
      <c r="J2148">
        <v>-5.0896524162622102E-2</v>
      </c>
      <c r="K2148">
        <v>0.40042541415069</v>
      </c>
    </row>
    <row r="2149" spans="1:11" x14ac:dyDescent="0.2">
      <c r="A2149">
        <v>-1.0399476191408999E-2</v>
      </c>
      <c r="B2149">
        <v>4.0416531069867902E-3</v>
      </c>
      <c r="C2149">
        <v>0.11263217796793799</v>
      </c>
      <c r="D2149">
        <v>-7.28322241330987E-2</v>
      </c>
      <c r="E2149">
        <v>-0.171233494658911</v>
      </c>
      <c r="F2149">
        <v>0.39730711251130202</v>
      </c>
      <c r="G2149">
        <v>-0.15264690635873801</v>
      </c>
      <c r="H2149">
        <v>-1.1998416393310099E-2</v>
      </c>
      <c r="I2149">
        <v>3.6170419656454698E-2</v>
      </c>
      <c r="J2149">
        <v>-5.1629741972987198E-2</v>
      </c>
      <c r="K2149">
        <v>0.400588896465773</v>
      </c>
    </row>
    <row r="2150" spans="1:11" x14ac:dyDescent="0.2">
      <c r="A2150">
        <v>-3.79453615482357E-4</v>
      </c>
      <c r="B2150">
        <v>1.3325476773541E-2</v>
      </c>
      <c r="C2150">
        <v>0.142405760036135</v>
      </c>
      <c r="D2150">
        <v>-0.16855194349689601</v>
      </c>
      <c r="E2150">
        <v>-0.110806466462602</v>
      </c>
      <c r="F2150">
        <v>0.42105917074349902</v>
      </c>
      <c r="G2150">
        <v>-0.151402236253109</v>
      </c>
      <c r="H2150">
        <v>-1.25745079397993E-2</v>
      </c>
      <c r="I2150">
        <v>3.42477117148937E-2</v>
      </c>
      <c r="J2150">
        <v>-5.2365121493682498E-2</v>
      </c>
      <c r="K2150">
        <v>0.40075589599350198</v>
      </c>
    </row>
    <row r="2151" spans="1:11" x14ac:dyDescent="0.2">
      <c r="A2151">
        <v>9.8946719959365298E-2</v>
      </c>
      <c r="B2151">
        <v>6.0749389144016501E-2</v>
      </c>
      <c r="C2151">
        <v>-4.85482174793107E-2</v>
      </c>
      <c r="D2151">
        <v>-0.243458917821851</v>
      </c>
      <c r="E2151">
        <v>-3.3052065993259903E-2</v>
      </c>
      <c r="F2151">
        <v>0.43939766689920301</v>
      </c>
      <c r="G2151">
        <v>-0.14960678072317901</v>
      </c>
      <c r="H2151">
        <v>-1.3152812749648499E-2</v>
      </c>
      <c r="I2151">
        <v>3.2329805254103797E-2</v>
      </c>
      <c r="J2151">
        <v>-5.3102636404979198E-2</v>
      </c>
      <c r="K2151">
        <v>0.40092642091553998</v>
      </c>
    </row>
    <row r="2152" spans="1:11" x14ac:dyDescent="0.2">
      <c r="A2152">
        <v>4.7216242994103402E-2</v>
      </c>
      <c r="B2152">
        <v>8.6232120197595203E-3</v>
      </c>
      <c r="C2152">
        <v>-0.215628887633357</v>
      </c>
      <c r="D2152">
        <v>-0.24272669418291801</v>
      </c>
      <c r="E2152">
        <v>5.2633570935782102E-2</v>
      </c>
      <c r="F2152">
        <v>0.45199032616687201</v>
      </c>
      <c r="G2152">
        <v>-0.14733930572794399</v>
      </c>
      <c r="H2152">
        <v>-1.3729743420380001E-2</v>
      </c>
      <c r="I2152">
        <v>3.0417348288875198E-2</v>
      </c>
      <c r="J2152">
        <v>-5.38422629104277E-2</v>
      </c>
      <c r="K2152">
        <v>0.40110047946963501</v>
      </c>
    </row>
    <row r="2153" spans="1:11" x14ac:dyDescent="0.2">
      <c r="A2153">
        <v>0.13889457996569601</v>
      </c>
      <c r="B2153">
        <v>-0.13262770766003201</v>
      </c>
      <c r="C2153">
        <v>-0.31811033000556599</v>
      </c>
      <c r="D2153">
        <v>-0.125719481370661</v>
      </c>
      <c r="E2153">
        <v>0.139465503613528</v>
      </c>
      <c r="F2153">
        <v>0.45844338288061098</v>
      </c>
      <c r="G2153">
        <v>-0.144676744166397</v>
      </c>
      <c r="H2153">
        <v>-1.4302913549873101E-2</v>
      </c>
      <c r="I2153">
        <v>2.85110375904515E-2</v>
      </c>
      <c r="J2153">
        <v>-5.4583978307107102E-2</v>
      </c>
      <c r="K2153">
        <v>0.40127808000935</v>
      </c>
    </row>
    <row r="2154" spans="1:11" x14ac:dyDescent="0.2">
      <c r="A2154">
        <v>-0.52911066666195306</v>
      </c>
      <c r="B2154">
        <v>-8.6088572334064195E-2</v>
      </c>
      <c r="C2154">
        <v>-9.1443105388759799E-2</v>
      </c>
      <c r="D2154">
        <v>8.4084519835545699E-2</v>
      </c>
      <c r="E2154">
        <v>0.21818824775149401</v>
      </c>
      <c r="F2154">
        <v>0.458173928784746</v>
      </c>
      <c r="G2154">
        <v>-0.141675714301501</v>
      </c>
      <c r="H2154">
        <v>-1.48717076908703E-2</v>
      </c>
      <c r="I2154">
        <v>2.6611594623682899E-2</v>
      </c>
      <c r="J2154">
        <v>-5.5327755595334802E-2</v>
      </c>
      <c r="K2154">
        <v>0.40145923097701502</v>
      </c>
    </row>
    <row r="2155" spans="1:11" x14ac:dyDescent="0.2">
      <c r="A2155">
        <v>0.55305360684827998</v>
      </c>
      <c r="B2155">
        <v>0.150227713253721</v>
      </c>
      <c r="C2155">
        <v>0.25711531969865098</v>
      </c>
      <c r="D2155">
        <v>0.281885840037924</v>
      </c>
      <c r="E2155">
        <v>0.27566984458743199</v>
      </c>
      <c r="F2155">
        <v>0.45058507235783601</v>
      </c>
      <c r="G2155">
        <v>-0.13839026067306301</v>
      </c>
      <c r="H2155">
        <v>-1.54373042175803E-2</v>
      </c>
      <c r="I2155">
        <v>2.47197933473772E-2</v>
      </c>
      <c r="J2155">
        <v>-5.6073566090138603E-2</v>
      </c>
      <c r="K2155">
        <v>0.40164394084956101</v>
      </c>
    </row>
    <row r="2156" spans="1:11" x14ac:dyDescent="0.2">
      <c r="A2156">
        <v>-0.302280047330031</v>
      </c>
      <c r="B2156">
        <v>8.0377030200731503E-2</v>
      </c>
      <c r="C2156">
        <v>0.36142375303451102</v>
      </c>
      <c r="D2156">
        <v>0.35751725666044498</v>
      </c>
      <c r="E2156">
        <v>0.29607529445874298</v>
      </c>
      <c r="F2156">
        <v>0.43564014104142301</v>
      </c>
      <c r="G2156">
        <v>-0.13488596890916099</v>
      </c>
      <c r="H2156">
        <v>-1.6000415372519901E-2</v>
      </c>
      <c r="I2156">
        <v>2.28364072552787E-2</v>
      </c>
      <c r="J2156">
        <v>-5.6821383111142203E-2</v>
      </c>
      <c r="K2156">
        <v>0.40183221807172198</v>
      </c>
    </row>
    <row r="2157" spans="1:11" x14ac:dyDescent="0.2">
      <c r="A2157">
        <v>-0.32176781224355899</v>
      </c>
      <c r="B2157">
        <v>-3.72702697210021E-2</v>
      </c>
      <c r="C2157">
        <v>0.16007956802076201</v>
      </c>
      <c r="D2157">
        <v>0.29186735555532101</v>
      </c>
      <c r="E2157">
        <v>0.27244435229417802</v>
      </c>
      <c r="F2157">
        <v>0.41343346855359198</v>
      </c>
      <c r="G2157">
        <v>-0.13121195021406201</v>
      </c>
      <c r="H2157">
        <v>-1.6561233625455599E-2</v>
      </c>
      <c r="I2157">
        <v>2.0962205597247999E-2</v>
      </c>
      <c r="J2157">
        <v>-5.7571184275604301E-2</v>
      </c>
      <c r="K2157">
        <v>0.40202407105858201</v>
      </c>
    </row>
    <row r="2158" spans="1:11" x14ac:dyDescent="0.2">
      <c r="A2158">
        <v>0.120349425121689</v>
      </c>
      <c r="B2158">
        <v>-5.18462509420589E-2</v>
      </c>
      <c r="C2158">
        <v>-0.123101138771247</v>
      </c>
      <c r="D2158">
        <v>0.135654917684051</v>
      </c>
      <c r="E2158">
        <v>0.21125710713522799</v>
      </c>
      <c r="F2158">
        <v>0.384359219676978</v>
      </c>
      <c r="G2158">
        <v>-0.12740646471724501</v>
      </c>
      <c r="H2158">
        <v>-1.7118467768456099E-2</v>
      </c>
      <c r="I2158">
        <v>1.90979465918493E-2</v>
      </c>
      <c r="J2158">
        <v>-5.8322945241220003E-2</v>
      </c>
      <c r="K2158">
        <v>0.40221950823043201</v>
      </c>
    </row>
    <row r="2159" spans="1:11" x14ac:dyDescent="0.2">
      <c r="A2159">
        <v>5.0925559322547401E-2</v>
      </c>
      <c r="B2159">
        <v>-6.9413115350984303E-3</v>
      </c>
      <c r="C2159">
        <v>-0.18123866063894001</v>
      </c>
      <c r="D2159">
        <v>-2.26892145488733E-2</v>
      </c>
      <c r="E2159">
        <v>0.12579247070820601</v>
      </c>
      <c r="F2159">
        <v>0.34902277288609901</v>
      </c>
      <c r="G2159">
        <v>-0.12350157944672401</v>
      </c>
      <c r="H2159">
        <v>-1.76706663076945E-2</v>
      </c>
      <c r="I2159">
        <v>1.7244444843274798E-2</v>
      </c>
      <c r="J2159">
        <v>-5.9076639329591403E-2</v>
      </c>
      <c r="K2159">
        <v>0.40241853804679401</v>
      </c>
    </row>
    <row r="2160" spans="1:11" x14ac:dyDescent="0.2">
      <c r="A2160">
        <v>-6.7980500523572907E-2</v>
      </c>
      <c r="B2160">
        <v>1.6067635006238399E-2</v>
      </c>
      <c r="C2160">
        <v>-0.17656440590293801</v>
      </c>
      <c r="D2160">
        <v>-0.16023636651673501</v>
      </c>
      <c r="E2160">
        <v>3.25564120641334E-2</v>
      </c>
      <c r="F2160">
        <v>0.30814566115243303</v>
      </c>
      <c r="G2160">
        <v>-0.119533724105369</v>
      </c>
      <c r="H2160">
        <v>-1.82176409716414E-2</v>
      </c>
      <c r="I2160">
        <v>1.54025700930908E-2</v>
      </c>
      <c r="J2160">
        <v>-5.9832238285807998E-2</v>
      </c>
      <c r="K2160">
        <v>0.40262116899016798</v>
      </c>
    </row>
    <row r="2161" spans="1:11" x14ac:dyDescent="0.2">
      <c r="A2161">
        <v>2.63919056839617E-2</v>
      </c>
      <c r="B2161">
        <v>-6.7545046702985204E-3</v>
      </c>
      <c r="C2161">
        <v>-6.6546706897394406E-2</v>
      </c>
      <c r="D2161">
        <v>-0.26715970332276601</v>
      </c>
      <c r="E2161">
        <v>-5.43332890593183E-2</v>
      </c>
      <c r="F2161">
        <v>0.26273512012220102</v>
      </c>
      <c r="G2161">
        <v>-0.11552573086520999</v>
      </c>
      <c r="H2161">
        <v>-1.8760785092377E-2</v>
      </c>
      <c r="I2161">
        <v>1.35731377668716E-2</v>
      </c>
      <c r="J2161">
        <v>-6.0589710299819403E-2</v>
      </c>
      <c r="K2161">
        <v>0.40282740963414898</v>
      </c>
    </row>
    <row r="2162" spans="1:11" x14ac:dyDescent="0.2">
      <c r="A2162">
        <v>-1.34684079425769E-2</v>
      </c>
      <c r="B2162">
        <v>-8.2878217902695103E-3</v>
      </c>
      <c r="C2162">
        <v>3.8038220401816397E-2</v>
      </c>
      <c r="D2162">
        <v>-0.28419471257823098</v>
      </c>
      <c r="E2162">
        <v>-0.12779700280612499</v>
      </c>
      <c r="F2162">
        <v>0.213604835744543</v>
      </c>
      <c r="G2162">
        <v>-0.11146718533345799</v>
      </c>
      <c r="H2162">
        <v>-1.9301616408920801E-2</v>
      </c>
      <c r="I2162">
        <v>1.1756871432868901E-2</v>
      </c>
      <c r="J2162">
        <v>-6.1349020296588098E-2</v>
      </c>
      <c r="K2162">
        <v>0.403037268576941</v>
      </c>
    </row>
    <row r="2163" spans="1:11" x14ac:dyDescent="0.2">
      <c r="A2163">
        <v>2.3156828401457399E-2</v>
      </c>
      <c r="B2163">
        <v>1.16648024244681E-2</v>
      </c>
      <c r="C2163">
        <v>1.9198947570963201E-2</v>
      </c>
      <c r="D2163">
        <v>-0.22654244109869101</v>
      </c>
      <c r="E2163">
        <v>-0.18315963566898999</v>
      </c>
      <c r="F2163">
        <v>0.16176388513451501</v>
      </c>
      <c r="G2163">
        <v>-0.107336321887619</v>
      </c>
      <c r="H2163">
        <v>-1.9841167698877699E-2</v>
      </c>
      <c r="I2163">
        <v>9.9544750648944899E-3</v>
      </c>
      <c r="J2163">
        <v>-6.2110126692190903E-2</v>
      </c>
      <c r="K2163">
        <v>0.40325075445007003</v>
      </c>
    </row>
    <row r="2164" spans="1:11" x14ac:dyDescent="0.2">
      <c r="A2164">
        <v>-2.00705072811019E-3</v>
      </c>
      <c r="B2164">
        <v>-2.91236384455535E-3</v>
      </c>
      <c r="C2164">
        <v>6.8649617551300696E-2</v>
      </c>
      <c r="D2164">
        <v>-0.137815454716154</v>
      </c>
      <c r="E2164">
        <v>-0.218427656410078</v>
      </c>
      <c r="F2164">
        <v>0.108548893691454</v>
      </c>
      <c r="G2164">
        <v>-0.10313097897390699</v>
      </c>
      <c r="H2164">
        <v>-2.0380807102787502E-2</v>
      </c>
      <c r="I2164">
        <v>8.1666203295483394E-3</v>
      </c>
      <c r="J2164">
        <v>-6.2872981822065604E-2</v>
      </c>
      <c r="K2164">
        <v>0.403467876025354</v>
      </c>
    </row>
    <row r="2165" spans="1:11" x14ac:dyDescent="0.2">
      <c r="A2165">
        <v>5.4429879524647102E-3</v>
      </c>
      <c r="B2165">
        <v>-1.51643077556288E-3</v>
      </c>
      <c r="C2165">
        <v>1.36421209605487E-2</v>
      </c>
      <c r="D2165">
        <v>-4.45552548053849E-2</v>
      </c>
      <c r="E2165">
        <v>-0.23352598531337401</v>
      </c>
      <c r="F2165">
        <v>5.5115107781700902E-2</v>
      </c>
      <c r="G2165">
        <v>-9.8840124973717802E-2</v>
      </c>
      <c r="H2165">
        <v>-2.0921769174239799E-2</v>
      </c>
      <c r="I2165">
        <v>6.3939576386891402E-3</v>
      </c>
      <c r="J2165">
        <v>-6.3637537440567604E-2</v>
      </c>
      <c r="K2165">
        <v>0.403688642149443</v>
      </c>
    </row>
    <row r="2166" spans="1:11" x14ac:dyDescent="0.2">
      <c r="A2166">
        <v>-9.3751161413250996E-4</v>
      </c>
      <c r="B2166">
        <v>2.1284906904696201E-3</v>
      </c>
      <c r="C2166">
        <v>-7.9320430024047098E-3</v>
      </c>
      <c r="D2166">
        <v>3.0296824560565101E-2</v>
      </c>
      <c r="E2166">
        <v>-0.22942167585468201</v>
      </c>
      <c r="F2166">
        <v>2.77607138895258E-3</v>
      </c>
      <c r="G2166">
        <v>-9.4448596527403797E-2</v>
      </c>
      <c r="H2166">
        <v>-2.14652738515668E-2</v>
      </c>
      <c r="I2166">
        <v>4.6372572591023703E-3</v>
      </c>
      <c r="J2166">
        <v>-6.4403747789381002E-2</v>
      </c>
      <c r="K2166">
        <v>0.40391306174048103</v>
      </c>
    </row>
    <row r="2167" spans="1:11" x14ac:dyDescent="0.2">
      <c r="A2167">
        <v>1.66719567513187E-2</v>
      </c>
      <c r="B2167">
        <v>7.8177550447918309E-3</v>
      </c>
      <c r="C2167">
        <v>-2.4704336212864698E-2</v>
      </c>
      <c r="D2167">
        <v>7.0491230803120905E-2</v>
      </c>
      <c r="E2167">
        <v>-0.208515576847353</v>
      </c>
      <c r="F2167">
        <v>-4.7116514879960603E-2</v>
      </c>
      <c r="G2167">
        <v>-8.9928212860676704E-2</v>
      </c>
      <c r="H2167">
        <v>-2.2011849077268799E-2</v>
      </c>
      <c r="I2167">
        <v>2.8973999915168202E-3</v>
      </c>
      <c r="J2167">
        <v>-6.5171567516141199E-2</v>
      </c>
      <c r="K2167">
        <v>0.40414114380351601</v>
      </c>
    </row>
    <row r="2168" spans="1:11" x14ac:dyDescent="0.2">
      <c r="A2168">
        <v>-8.65642368628451E-3</v>
      </c>
      <c r="B2168">
        <v>-4.9551271570033696E-3</v>
      </c>
      <c r="C2168">
        <v>1.49198041608899E-2</v>
      </c>
      <c r="D2168">
        <v>9.4924152763502898E-2</v>
      </c>
      <c r="E2168">
        <v>-0.17160073467248299</v>
      </c>
      <c r="F2168">
        <v>-9.3716779338047104E-2</v>
      </c>
      <c r="G2168">
        <v>-8.5248286464065806E-2</v>
      </c>
      <c r="H2168">
        <v>-2.25595659337865E-2</v>
      </c>
      <c r="I2168">
        <v>1.1752987101992401E-3</v>
      </c>
      <c r="J2168">
        <v>-6.59409496275431E-2</v>
      </c>
      <c r="K2168">
        <v>0.404372897244621</v>
      </c>
    </row>
    <row r="2169" spans="1:11" x14ac:dyDescent="0.2">
      <c r="A2169">
        <v>-1.76103229111161E-2</v>
      </c>
      <c r="B2169">
        <v>-7.0770069078524202E-3</v>
      </c>
      <c r="C2169">
        <v>1.5162955649311201E-2</v>
      </c>
      <c r="D2169">
        <v>0.106837795134667</v>
      </c>
      <c r="E2169">
        <v>-0.121280502562731</v>
      </c>
      <c r="F2169">
        <v>-0.13633748321716699</v>
      </c>
      <c r="G2169">
        <v>-8.0387472418196299E-2</v>
      </c>
      <c r="H2169">
        <v>-2.31048627201727E-2</v>
      </c>
      <c r="I2169">
        <v>-5.2815397246849805E-4</v>
      </c>
      <c r="J2169">
        <v>-6.6711848042737498E-2</v>
      </c>
      <c r="K2169">
        <v>0.40460833096846199</v>
      </c>
    </row>
    <row r="2170" spans="1:11" x14ac:dyDescent="0.2">
      <c r="A2170">
        <v>1.28119434948507E-2</v>
      </c>
      <c r="B2170">
        <v>-2.5809549289349401E-3</v>
      </c>
      <c r="C2170">
        <v>2.1167109208616999E-2</v>
      </c>
      <c r="D2170">
        <v>9.2149518981589101E-2</v>
      </c>
      <c r="E2170">
        <v>-6.5182307135822404E-2</v>
      </c>
      <c r="F2170">
        <v>-0.174556069851873</v>
      </c>
      <c r="G2170">
        <v>-7.5315568185375006E-2</v>
      </c>
      <c r="H2170">
        <v>-2.3644894531879599E-2</v>
      </c>
      <c r="I2170">
        <v>-2.21201502210157E-3</v>
      </c>
      <c r="J2170">
        <v>-6.7484215908904105E-2</v>
      </c>
      <c r="K2170">
        <v>0.40484745387983401</v>
      </c>
    </row>
    <row r="2171" spans="1:11" x14ac:dyDescent="0.2">
      <c r="A2171">
        <v>2.1740271826206501E-2</v>
      </c>
      <c r="B2171">
        <v>1.2219229496919001E-2</v>
      </c>
      <c r="C2171">
        <v>-5.52947351170507E-2</v>
      </c>
      <c r="D2171">
        <v>6.0973494212220002E-2</v>
      </c>
      <c r="E2171">
        <v>-1.40401981067806E-2</v>
      </c>
      <c r="F2171">
        <v>-0.207931794387721</v>
      </c>
      <c r="G2171">
        <v>-7.0018938564536407E-2</v>
      </c>
      <c r="H2171">
        <v>-2.41757055131629E-2</v>
      </c>
      <c r="I2171">
        <v>-3.8753222803516001E-3</v>
      </c>
      <c r="J2171">
        <v>-6.8258005344527903E-2</v>
      </c>
      <c r="K2171">
        <v>0.40509027477878501</v>
      </c>
    </row>
    <row r="2172" spans="1:11" x14ac:dyDescent="0.2">
      <c r="A2172">
        <v>-2.6051686675348198E-2</v>
      </c>
      <c r="B2172">
        <v>-5.55084344410942E-3</v>
      </c>
      <c r="C2172">
        <v>2.0748559684576201E-2</v>
      </c>
      <c r="D2172">
        <v>1.66572186178238E-2</v>
      </c>
      <c r="E2172">
        <v>2.7651861309623799E-2</v>
      </c>
      <c r="F2172">
        <v>-0.23619598740321199</v>
      </c>
      <c r="G2172">
        <v>-6.4495513570640595E-2</v>
      </c>
      <c r="H2172">
        <v>-2.46929668793999E-2</v>
      </c>
      <c r="I2172">
        <v>-5.5171333420510199E-3</v>
      </c>
      <c r="J2172">
        <v>-6.90331676719695E-2</v>
      </c>
      <c r="K2172">
        <v>0.40533680237470698</v>
      </c>
    </row>
    <row r="2173" spans="1:11" x14ac:dyDescent="0.2">
      <c r="A2173">
        <v>1.81221247869966E-2</v>
      </c>
      <c r="B2173">
        <v>1.02896648187971E-2</v>
      </c>
      <c r="C2173">
        <v>-3.6787287297351597E-2</v>
      </c>
      <c r="D2173">
        <v>-1.8425149706938301E-2</v>
      </c>
      <c r="E2173">
        <v>5.7009346045057897E-2</v>
      </c>
      <c r="F2173">
        <v>-0.25933906293501402</v>
      </c>
      <c r="G2173">
        <v>-5.8745550837535999E-2</v>
      </c>
      <c r="H2173">
        <v>-2.5193508654575699E-2</v>
      </c>
      <c r="I2173">
        <v>-7.1365388579608304E-3</v>
      </c>
      <c r="J2173">
        <v>-6.9809653696725094E-2</v>
      </c>
      <c r="K2173">
        <v>0.40558704533524997</v>
      </c>
    </row>
    <row r="2174" spans="1:11" x14ac:dyDescent="0.2">
      <c r="A2174">
        <v>-3.01511238455659E-3</v>
      </c>
      <c r="B2174">
        <v>-1.3482685365086499E-3</v>
      </c>
      <c r="C2174">
        <v>2.4778306299860098E-2</v>
      </c>
      <c r="D2174">
        <v>-3.8041661845882202E-2</v>
      </c>
      <c r="E2174">
        <v>7.4168066551696707E-2</v>
      </c>
      <c r="F2174">
        <v>-0.27731291565059402</v>
      </c>
      <c r="G2174">
        <v>-5.2788976887574897E-2</v>
      </c>
      <c r="H2174">
        <v>-2.5674657132009102E-2</v>
      </c>
      <c r="I2174">
        <v>-8.7326652790844297E-3</v>
      </c>
      <c r="J2174">
        <v>-7.0587413414658504E-2</v>
      </c>
      <c r="K2174">
        <v>0.40584101227931202</v>
      </c>
    </row>
    <row r="2175" spans="1:11" x14ac:dyDescent="0.2">
      <c r="A2175">
        <v>-2.0157715740481302E-3</v>
      </c>
      <c r="B2175">
        <v>-2.6886146842575501E-3</v>
      </c>
      <c r="C2175">
        <v>7.80108909022944E-3</v>
      </c>
      <c r="D2175">
        <v>-2.5192818492363499E-2</v>
      </c>
      <c r="E2175">
        <v>7.9908231786188E-2</v>
      </c>
      <c r="F2175">
        <v>-0.29014573736633997</v>
      </c>
      <c r="G2175">
        <v>-4.6674437567806197E-2</v>
      </c>
      <c r="H2175">
        <v>-2.6133866028085401E-2</v>
      </c>
      <c r="I2175">
        <v>-1.03046757190702E-2</v>
      </c>
      <c r="J2175">
        <v>-7.1366397244882807E-2</v>
      </c>
      <c r="K2175">
        <v>0.406098711800437</v>
      </c>
    </row>
    <row r="2176" spans="1:11" x14ac:dyDescent="0.2">
      <c r="A2176">
        <v>-3.0630988294264002E-3</v>
      </c>
      <c r="B2176">
        <v>-1.00807656678823E-3</v>
      </c>
      <c r="C2176">
        <v>-1.1895943833428801E-2</v>
      </c>
      <c r="D2176">
        <v>5.9367825903437303E-3</v>
      </c>
      <c r="E2176">
        <v>7.34456803933278E-2</v>
      </c>
      <c r="F2176">
        <v>-0.298343313911479</v>
      </c>
      <c r="G2176">
        <v>-4.0437513303829699E-2</v>
      </c>
      <c r="H2176">
        <v>-2.6567733507154901E-2</v>
      </c>
      <c r="I2176">
        <v>-1.18518104918756E-2</v>
      </c>
      <c r="J2176">
        <v>-7.2146553887035905E-2</v>
      </c>
      <c r="K2176">
        <v>0.40636015234734701</v>
      </c>
    </row>
    <row r="2177" spans="1:11" x14ac:dyDescent="0.2">
      <c r="A2177">
        <v>-1.1824246594272401E-3</v>
      </c>
      <c r="B2177">
        <v>-2.1424948494680402E-3</v>
      </c>
      <c r="C2177">
        <v>-1.3569157343706201E-3</v>
      </c>
      <c r="D2177">
        <v>1.721700407951E-2</v>
      </c>
      <c r="E2177">
        <v>5.9933588223860801E-2</v>
      </c>
      <c r="F2177">
        <v>-0.302716097182051</v>
      </c>
      <c r="G2177">
        <v>-3.4103695929183102E-2</v>
      </c>
      <c r="H2177">
        <v>-2.6973057080934702E-2</v>
      </c>
      <c r="I2177">
        <v>-1.3373419863052601E-2</v>
      </c>
      <c r="J2177">
        <v>-7.2927829220859899E-2</v>
      </c>
      <c r="K2177">
        <v>0.40662534221597602</v>
      </c>
    </row>
    <row r="2178" spans="1:11" x14ac:dyDescent="0.2">
      <c r="A2178">
        <v>-1.20820391643898E-2</v>
      </c>
      <c r="B2178">
        <v>-8.4281811390050799E-3</v>
      </c>
      <c r="C2178">
        <v>3.1232766882310199E-2</v>
      </c>
      <c r="D2178">
        <v>1.7052408070924299E-2</v>
      </c>
      <c r="E2178">
        <v>4.7030469618372199E-2</v>
      </c>
      <c r="F2178">
        <v>-0.303771837897786</v>
      </c>
      <c r="G2178">
        <v>-2.7714918387240401E-2</v>
      </c>
      <c r="H2178">
        <v>-2.7348105583242899E-2</v>
      </c>
      <c r="I2178">
        <v>-1.4868972426644001E-2</v>
      </c>
      <c r="J2178">
        <v>-7.3710165647754899E-2</v>
      </c>
      <c r="K2178">
        <v>0.40689428967445701</v>
      </c>
    </row>
    <row r="2179" spans="1:11" x14ac:dyDescent="0.2">
      <c r="A2179">
        <v>8.7712176081113109E-3</v>
      </c>
      <c r="B2179">
        <v>-5.9965338653715297E-3</v>
      </c>
      <c r="C2179">
        <v>5.9661978465181103E-3</v>
      </c>
      <c r="D2179">
        <v>1.55717949914285E-2</v>
      </c>
      <c r="E2179">
        <v>3.9301543995594899E-2</v>
      </c>
      <c r="F2179">
        <v>-0.30135266980799202</v>
      </c>
      <c r="G2179">
        <v>-2.1334630641758098E-2</v>
      </c>
      <c r="H2179">
        <v>-2.7690944609575899E-2</v>
      </c>
      <c r="I2179">
        <v>-1.6338043514972801E-2</v>
      </c>
      <c r="J2179">
        <v>-7.4493506006434701E-2</v>
      </c>
      <c r="K2179">
        <v>0.40716700300445202</v>
      </c>
    </row>
    <row r="2180" spans="1:11" x14ac:dyDescent="0.2">
      <c r="A2180">
        <v>3.8444283447821199E-3</v>
      </c>
      <c r="B2180">
        <v>-3.0872765974645599E-3</v>
      </c>
      <c r="C2180">
        <v>-1.31889738175713E-2</v>
      </c>
      <c r="D2180">
        <v>2.5576198617551699E-2</v>
      </c>
      <c r="E2180">
        <v>3.8128010415967202E-2</v>
      </c>
      <c r="F2180">
        <v>-0.29489637845136202</v>
      </c>
      <c r="G2180">
        <v>-1.50491077168195E-2</v>
      </c>
      <c r="H2180">
        <v>-2.7997976233841398E-2</v>
      </c>
      <c r="I2180">
        <v>-1.77803351788191E-2</v>
      </c>
      <c r="J2180">
        <v>-7.5277793901743398E-2</v>
      </c>
      <c r="K2180">
        <v>0.40744349051932</v>
      </c>
    </row>
    <row r="2181" spans="1:11" x14ac:dyDescent="0.2">
      <c r="A2181">
        <v>-2.5109450562031101E-2</v>
      </c>
      <c r="B2181">
        <v>-5.1428511831127701E-3</v>
      </c>
      <c r="C2181">
        <v>1.5605800943615301E-3</v>
      </c>
      <c r="D2181">
        <v>3.3681433478560598E-2</v>
      </c>
      <c r="E2181">
        <v>4.0153296410183802E-2</v>
      </c>
      <c r="F2181">
        <v>-0.28384389802785398</v>
      </c>
      <c r="G2181">
        <v>-8.9315795843042892E-3</v>
      </c>
      <c r="H2181">
        <v>-2.8261128453990699E-2</v>
      </c>
      <c r="I2181">
        <v>-1.9195761310594701E-2</v>
      </c>
      <c r="J2181">
        <v>-7.6062972444053301E-2</v>
      </c>
      <c r="K2181">
        <v>0.40772376058283499</v>
      </c>
    </row>
    <row r="2182" spans="1:11" x14ac:dyDescent="0.2">
      <c r="A2182">
        <v>1.99113575682765E-2</v>
      </c>
      <c r="B2182">
        <v>4.72617597235922E-3</v>
      </c>
      <c r="C2182">
        <v>-1.59543505488947E-2</v>
      </c>
      <c r="D2182">
        <v>1.3671546221854699E-2</v>
      </c>
      <c r="E2182">
        <v>4.0552800468181299E-2</v>
      </c>
      <c r="F2182">
        <v>-0.26799792896101998</v>
      </c>
      <c r="G2182">
        <v>-3.0140288216121002E-3</v>
      </c>
      <c r="H2182">
        <v>-2.8470117841345899E-2</v>
      </c>
      <c r="I2182">
        <v>-2.0584296565681399E-2</v>
      </c>
      <c r="J2182">
        <v>-7.6848979041626103E-2</v>
      </c>
      <c r="K2182">
        <v>0.40800782154950799</v>
      </c>
    </row>
    <row r="2183" spans="1:11" x14ac:dyDescent="0.2">
      <c r="A2183">
        <v>-1.5285076955992301E-2</v>
      </c>
      <c r="B2183">
        <v>-7.18637913427673E-3</v>
      </c>
      <c r="C2183">
        <v>4.0004748050512601E-2</v>
      </c>
      <c r="D2183">
        <v>-1.31951036305301E-2</v>
      </c>
      <c r="E2183">
        <v>3.63915944390319E-2</v>
      </c>
      <c r="F2183">
        <v>-0.247236519840802</v>
      </c>
      <c r="G2183">
        <v>2.6933781873571599E-3</v>
      </c>
      <c r="H2183">
        <v>-2.8614924557939701E-2</v>
      </c>
      <c r="I2183">
        <v>-2.1945936299242599E-2</v>
      </c>
      <c r="J2183">
        <v>-7.7635747876595607E-2</v>
      </c>
      <c r="K2183">
        <v>0.40829568161847701</v>
      </c>
    </row>
    <row r="2184" spans="1:11" x14ac:dyDescent="0.2">
      <c r="A2184">
        <v>-1.2662790958700701E-2</v>
      </c>
      <c r="B2184">
        <v>-7.9614087199379908E-3</v>
      </c>
      <c r="C2184">
        <v>3.2777053098571297E-2</v>
      </c>
      <c r="D2184">
        <v>-2.8147188117443E-2</v>
      </c>
      <c r="E2184">
        <v>2.69480358311232E-2</v>
      </c>
      <c r="F2184">
        <v>-0.221646560383886</v>
      </c>
      <c r="G2184">
        <v>8.2103180605853608E-3</v>
      </c>
      <c r="H2184">
        <v>-2.8686568652289898E-2</v>
      </c>
      <c r="I2184">
        <v>-2.3280743046064398E-2</v>
      </c>
      <c r="J2184">
        <v>-7.8423210044034394E-2</v>
      </c>
      <c r="K2184">
        <v>0.40858734893207699</v>
      </c>
    </row>
    <row r="2185" spans="1:11" x14ac:dyDescent="0.2">
      <c r="A2185">
        <v>2.5773929938689301E-2</v>
      </c>
      <c r="B2185">
        <v>1.32240771916898E-2</v>
      </c>
      <c r="C2185">
        <v>-3.1972303393740797E-2</v>
      </c>
      <c r="D2185">
        <v>-3.95362302002326E-2</v>
      </c>
      <c r="E2185">
        <v>1.20893838401907E-2</v>
      </c>
      <c r="F2185">
        <v>-0.191840755083726</v>
      </c>
      <c r="G2185">
        <v>1.3569932230848399E-2</v>
      </c>
      <c r="H2185">
        <v>-2.8676424052217101E-2</v>
      </c>
      <c r="I2185">
        <v>-2.45888635963427E-2</v>
      </c>
      <c r="J2185">
        <v>-7.92112924518769E-2</v>
      </c>
      <c r="K2185">
        <v>0.40888283157671801</v>
      </c>
    </row>
    <row r="2186" spans="1:11" x14ac:dyDescent="0.2">
      <c r="A2186">
        <v>-7.9082659309317599E-3</v>
      </c>
      <c r="B2186">
        <v>1.2017185225094E-2</v>
      </c>
      <c r="C2186">
        <v>-2.2136540316628199E-2</v>
      </c>
      <c r="D2186">
        <v>-2.5089633081821199E-2</v>
      </c>
      <c r="E2186">
        <v>-5.7777503905797802E-3</v>
      </c>
      <c r="F2186">
        <v>-0.15890955580791999</v>
      </c>
      <c r="G2186">
        <v>1.8783718900109402E-2</v>
      </c>
      <c r="H2186">
        <v>-2.85765191752291E-2</v>
      </c>
      <c r="I2186">
        <v>-2.5870570042003899E-2</v>
      </c>
      <c r="J2186">
        <v>-7.9999920923079698E-2</v>
      </c>
      <c r="K2186">
        <v>0.40918213754298999</v>
      </c>
    </row>
    <row r="2187" spans="1:11" x14ac:dyDescent="0.2">
      <c r="A2187">
        <v>1.53542496214823E-2</v>
      </c>
      <c r="B2187">
        <v>-4.06160026871668E-4</v>
      </c>
      <c r="C2187">
        <v>-2.5794316124479699E-2</v>
      </c>
      <c r="D2187">
        <v>-1.19306921771364E-3</v>
      </c>
      <c r="E2187">
        <v>-2.3331148862237801E-2</v>
      </c>
      <c r="F2187">
        <v>-0.124096638198421</v>
      </c>
      <c r="G2187">
        <v>2.38492219508738E-2</v>
      </c>
      <c r="H2187">
        <v>-2.8380711010298001E-2</v>
      </c>
      <c r="I2187">
        <v>-2.7126250672056901E-2</v>
      </c>
      <c r="J2187">
        <v>-8.07890233331265E-2</v>
      </c>
      <c r="K2187">
        <v>0.40948527487284903</v>
      </c>
    </row>
    <row r="2188" spans="1:11" x14ac:dyDescent="0.2">
      <c r="A2188">
        <v>-4.4060176244395802E-2</v>
      </c>
      <c r="B2188">
        <v>-1.7422753970882901E-2</v>
      </c>
      <c r="C2188">
        <v>3.0714908130813401E-2</v>
      </c>
      <c r="D2188">
        <v>1.2484487162518301E-3</v>
      </c>
      <c r="E2188">
        <v>-3.9717360876112301E-2</v>
      </c>
      <c r="F2188">
        <v>-8.8430946588978404E-2</v>
      </c>
      <c r="G2188">
        <v>2.8752244929501101E-2</v>
      </c>
      <c r="H2188">
        <v>-2.8084655435879801E-2</v>
      </c>
      <c r="I2188">
        <v>-2.8356289947238801E-2</v>
      </c>
      <c r="J2188">
        <v>-8.1578527222546104E-2</v>
      </c>
      <c r="K2188">
        <v>0.40979225150946802</v>
      </c>
    </row>
    <row r="2189" spans="1:11" x14ac:dyDescent="0.2">
      <c r="A2189">
        <v>2.01343198243027E-2</v>
      </c>
      <c r="B2189">
        <v>-3.4742268621328698E-3</v>
      </c>
      <c r="C2189">
        <v>3.8568864000012E-3</v>
      </c>
      <c r="D2189">
        <v>-1.7216086274252601E-3</v>
      </c>
      <c r="E2189">
        <v>-5.5966516485601497E-2</v>
      </c>
      <c r="F2189">
        <v>-5.2789353720104397E-2</v>
      </c>
      <c r="G2189">
        <v>3.3471835645647402E-2</v>
      </c>
      <c r="H2189">
        <v>-2.7685083212474901E-2</v>
      </c>
      <c r="I2189">
        <v>-2.95609691994713E-2</v>
      </c>
      <c r="J2189">
        <v>-8.2368359124350296E-2</v>
      </c>
      <c r="K2189">
        <v>0.410103075361609</v>
      </c>
    </row>
    <row r="2190" spans="1:11" x14ac:dyDescent="0.2">
      <c r="A2190">
        <v>-6.3007508994552298E-3</v>
      </c>
      <c r="B2190">
        <v>-1.14838745958263E-2</v>
      </c>
      <c r="C2190">
        <v>3.5385817717765597E-2</v>
      </c>
      <c r="D2190">
        <v>1.35905759052655E-2</v>
      </c>
      <c r="E2190">
        <v>-7.0857732156343695E-2</v>
      </c>
      <c r="F2190">
        <v>-1.79764493192851E-2</v>
      </c>
      <c r="G2190">
        <v>3.8016190442622701E-2</v>
      </c>
      <c r="H2190">
        <v>-2.7178208312481199E-2</v>
      </c>
      <c r="I2190">
        <v>-3.0740597805813001E-2</v>
      </c>
      <c r="J2190">
        <v>-8.3158439210146901E-2</v>
      </c>
      <c r="K2190">
        <v>0.41041775423369797</v>
      </c>
    </row>
    <row r="2191" spans="1:11" x14ac:dyDescent="0.2">
      <c r="A2191">
        <v>4.5764910986047999E-3</v>
      </c>
      <c r="B2191">
        <v>1.5538873487243199E-3</v>
      </c>
      <c r="C2191">
        <v>-4.5093299984373399E-2</v>
      </c>
      <c r="D2191">
        <v>4.5600968913356403E-2</v>
      </c>
      <c r="E2191">
        <v>-8.3184650891055104E-2</v>
      </c>
      <c r="F2191">
        <v>1.5533173192410399E-2</v>
      </c>
      <c r="G2191">
        <v>4.2395751046993002E-2</v>
      </c>
      <c r="H2191">
        <v>-2.6560128909287099E-2</v>
      </c>
      <c r="I2191">
        <v>-3.1895518535457003E-2</v>
      </c>
      <c r="J2191">
        <v>-8.3948683171848407E-2</v>
      </c>
      <c r="K2191">
        <v>0.410736295891932</v>
      </c>
    </row>
    <row r="2192" spans="1:11" x14ac:dyDescent="0.2">
      <c r="A2192">
        <v>-2.7668009624265699E-2</v>
      </c>
      <c r="B2192">
        <v>4.2655098443085196E-3</v>
      </c>
      <c r="C2192">
        <v>-2.6435932285557601E-2</v>
      </c>
      <c r="D2192">
        <v>5.26947461444233E-2</v>
      </c>
      <c r="E2192">
        <v>-9.4952363768498499E-2</v>
      </c>
      <c r="F2192">
        <v>4.7746487326135997E-2</v>
      </c>
      <c r="G2192">
        <v>4.6598046445362203E-2</v>
      </c>
      <c r="H2192">
        <v>-2.5827778992076202E-2</v>
      </c>
      <c r="I2192">
        <v>-3.3026120175428997E-2</v>
      </c>
      <c r="J2192">
        <v>-8.4739007018943796E-2</v>
      </c>
      <c r="K2192">
        <v>0.41105870810454098</v>
      </c>
    </row>
    <row r="2193" spans="1:11" x14ac:dyDescent="0.2">
      <c r="A2193">
        <v>2.19286486195025E-2</v>
      </c>
      <c r="B2193">
        <v>3.53951640856462E-3</v>
      </c>
      <c r="C2193">
        <v>-1.12307900930632E-2</v>
      </c>
      <c r="D2193">
        <v>3.9806634920366499E-2</v>
      </c>
      <c r="E2193">
        <v>-0.104925908118772</v>
      </c>
      <c r="F2193">
        <v>7.9114929897560193E-2</v>
      </c>
      <c r="G2193">
        <v>5.05948404193673E-2</v>
      </c>
      <c r="H2193">
        <v>-2.4979271430770798E-2</v>
      </c>
      <c r="I2193">
        <v>-3.4132842122263599E-2</v>
      </c>
      <c r="J2193">
        <v>-8.5529328095070994E-2</v>
      </c>
      <c r="K2193">
        <v>0.411384998594579</v>
      </c>
    </row>
    <row r="2194" spans="1:11" x14ac:dyDescent="0.2">
      <c r="A2194">
        <v>2.3554332324510498E-3</v>
      </c>
      <c r="B2194">
        <v>-6.1812268281497803E-3</v>
      </c>
      <c r="C2194">
        <v>1.53069761076607E-3</v>
      </c>
      <c r="D2194">
        <v>3.95132445809009E-2</v>
      </c>
      <c r="E2194">
        <v>-0.11171426619923799</v>
      </c>
      <c r="F2194">
        <v>0.109542954164847</v>
      </c>
      <c r="G2194">
        <v>5.4358987319246099E-2</v>
      </c>
      <c r="H2194">
        <v>-2.4013866641986601E-2</v>
      </c>
      <c r="I2194">
        <v>-3.5216143127372E-2</v>
      </c>
      <c r="J2194">
        <v>-8.6319560202692602E-2</v>
      </c>
      <c r="K2194">
        <v>0.41171517509122801</v>
      </c>
    </row>
    <row r="2195" spans="1:11" x14ac:dyDescent="0.2">
      <c r="A2195">
        <v>-2.6839542767498899E-2</v>
      </c>
      <c r="B2195">
        <v>-1.6411118564545499E-2</v>
      </c>
      <c r="C2195">
        <v>2.6081020299671898E-2</v>
      </c>
      <c r="D2195">
        <v>2.6491825537409499E-2</v>
      </c>
      <c r="E2195">
        <v>-0.111129491375222</v>
      </c>
      <c r="F2195">
        <v>0.13862950148636899</v>
      </c>
      <c r="G2195">
        <v>5.7874695701576703E-2</v>
      </c>
      <c r="H2195">
        <v>-2.2931480420557999E-2</v>
      </c>
      <c r="I2195">
        <v>-3.6276471274696999E-2</v>
      </c>
      <c r="J2195">
        <v>-8.7109612879711598E-2</v>
      </c>
      <c r="K2195">
        <v>0.41204924525720599</v>
      </c>
    </row>
    <row r="2196" spans="1:11" x14ac:dyDescent="0.2">
      <c r="A2196">
        <v>2.71337692500882E-3</v>
      </c>
      <c r="B2196">
        <v>-9.3074286841729297E-3</v>
      </c>
      <c r="C2196">
        <v>4.7301109560728499E-2</v>
      </c>
      <c r="D2196">
        <v>-1.8730817933571401E-2</v>
      </c>
      <c r="E2196">
        <v>-0.100389734086541</v>
      </c>
      <c r="F2196">
        <v>0.16587691092802301</v>
      </c>
      <c r="G2196">
        <v>6.1095613987454001E-2</v>
      </c>
      <c r="H2196">
        <v>-2.1732627055341399E-2</v>
      </c>
      <c r="I2196">
        <v>-3.73142207131111E-2</v>
      </c>
      <c r="J2196">
        <v>-8.7899399521121302E-2</v>
      </c>
      <c r="K2196">
        <v>0.41238721659264399</v>
      </c>
    </row>
    <row r="2197" spans="1:11" x14ac:dyDescent="0.2">
      <c r="A2197">
        <v>-2.3753355479397699E-2</v>
      </c>
      <c r="B2197">
        <v>7.0395205264005504E-3</v>
      </c>
      <c r="C2197">
        <v>3.1959958823922399E-2</v>
      </c>
      <c r="D2197">
        <v>-6.9107273812071601E-2</v>
      </c>
      <c r="E2197">
        <v>-7.8228360199061403E-2</v>
      </c>
      <c r="F2197">
        <v>0.19044628149715601</v>
      </c>
      <c r="G2197">
        <v>6.3923079414314299E-2</v>
      </c>
      <c r="H2197">
        <v>-2.0418998899205398E-2</v>
      </c>
      <c r="I2197">
        <v>-3.8329682245994201E-2</v>
      </c>
      <c r="J2197">
        <v>-8.8688837147954697E-2</v>
      </c>
      <c r="K2197">
        <v>0.41272909652189199</v>
      </c>
    </row>
    <row r="2198" spans="1:11" x14ac:dyDescent="0.2">
      <c r="A2198">
        <v>3.7638086195655299E-2</v>
      </c>
      <c r="B2198">
        <v>8.3015698821357498E-3</v>
      </c>
      <c r="C2198">
        <v>1.11127600474802E-2</v>
      </c>
      <c r="D2198">
        <v>-0.117000332877674</v>
      </c>
      <c r="E2198">
        <v>-4.4865622500406398E-2</v>
      </c>
      <c r="F2198">
        <v>0.21130250072583801</v>
      </c>
      <c r="G2198">
        <v>6.6230602322106299E-2</v>
      </c>
      <c r="H2198">
        <v>-1.8993540952358098E-2</v>
      </c>
      <c r="I2198">
        <v>-3.9323071911167101E-2</v>
      </c>
      <c r="J2198">
        <v>-8.9477843381967806E-2</v>
      </c>
      <c r="K2198">
        <v>0.413074892450358</v>
      </c>
    </row>
    <row r="2199" spans="1:11" x14ac:dyDescent="0.2">
      <c r="A2199">
        <v>3.4826215468108501E-4</v>
      </c>
      <c r="B2199">
        <v>-1.3972167653839599E-3</v>
      </c>
      <c r="C2199">
        <v>-4.1294403257597798E-2</v>
      </c>
      <c r="D2199">
        <v>-0.14572037961473899</v>
      </c>
      <c r="E2199">
        <v>-2.5081252570904799E-3</v>
      </c>
      <c r="F2199">
        <v>0.227412631861278</v>
      </c>
      <c r="G2199">
        <v>6.7898438644293194E-2</v>
      </c>
      <c r="H2199">
        <v>-1.7460018372511901E-2</v>
      </c>
      <c r="I2199">
        <v>-4.0294607701768702E-2</v>
      </c>
      <c r="J2199">
        <v>-9.0266336521048596E-2</v>
      </c>
      <c r="K2199">
        <v>0.41342461182988899</v>
      </c>
    </row>
    <row r="2200" spans="1:11" x14ac:dyDescent="0.2">
      <c r="A2200">
        <v>-8.75483904821273E-2</v>
      </c>
      <c r="B2200">
        <v>-2.24798207887405E-3</v>
      </c>
      <c r="C2200">
        <v>-6.1664014600509201E-2</v>
      </c>
      <c r="D2200">
        <v>-0.12538050209367499</v>
      </c>
      <c r="E2200">
        <v>4.5345042791294199E-2</v>
      </c>
      <c r="F2200">
        <v>0.238028055501118</v>
      </c>
      <c r="G2200">
        <v>6.8811672108984798E-2</v>
      </c>
      <c r="H2200">
        <v>-1.58233233575828E-2</v>
      </c>
      <c r="I2200">
        <v>-4.1244585610377998E-2</v>
      </c>
      <c r="J2200">
        <v>-9.10542342909956E-2</v>
      </c>
      <c r="K2200">
        <v>0.41377826211274399</v>
      </c>
    </row>
    <row r="2201" spans="1:11" x14ac:dyDescent="0.2">
      <c r="A2201">
        <v>6.6452081992707093E-2</v>
      </c>
      <c r="B2201">
        <v>8.8666388737232503E-4</v>
      </c>
      <c r="C2201">
        <v>-5.4573201346121397E-2</v>
      </c>
      <c r="D2201">
        <v>-5.9189898831121697E-2</v>
      </c>
      <c r="E2201">
        <v>9.5746278644445404E-2</v>
      </c>
      <c r="F2201">
        <v>0.242912000173654</v>
      </c>
      <c r="G2201">
        <v>6.8878952050899001E-2</v>
      </c>
      <c r="H2201">
        <v>-1.40910251645957E-2</v>
      </c>
      <c r="I2201">
        <v>-4.2173392415721503E-2</v>
      </c>
      <c r="J2201">
        <v>-9.1841452654707098E-2</v>
      </c>
      <c r="K2201">
        <v>0.41413585066318997</v>
      </c>
    </row>
    <row r="2202" spans="1:11" x14ac:dyDescent="0.2">
      <c r="A2202">
        <v>0.1140782152652</v>
      </c>
      <c r="B2202">
        <v>-6.9544137058382E-3</v>
      </c>
      <c r="C2202">
        <v>-5.7016178905290198E-2</v>
      </c>
      <c r="D2202">
        <v>2.3786470405427099E-2</v>
      </c>
      <c r="E2202">
        <v>0.14294173228349699</v>
      </c>
      <c r="F2202">
        <v>0.242308535846818</v>
      </c>
      <c r="G2202">
        <v>6.8055237945816097E-2</v>
      </c>
      <c r="H2202">
        <v>-1.22733183213093E-2</v>
      </c>
      <c r="I2202">
        <v>-4.30814753407016E-2</v>
      </c>
      <c r="J2202">
        <v>-9.2627904244795806E-2</v>
      </c>
      <c r="K2202">
        <v>0.41449738477117798</v>
      </c>
    </row>
    <row r="2203" spans="1:11" x14ac:dyDescent="0.2">
      <c r="A2203">
        <v>-0.213342941029767</v>
      </c>
      <c r="B2203">
        <v>-2.2327368193001199E-2</v>
      </c>
      <c r="C2203">
        <v>6.7162354628070894E-2</v>
      </c>
      <c r="D2203">
        <v>0.106992438192804</v>
      </c>
      <c r="E2203">
        <v>0.18299418535389</v>
      </c>
      <c r="F2203">
        <v>0.23638363148817701</v>
      </c>
      <c r="G2203">
        <v>6.6326457073441897E-2</v>
      </c>
      <c r="H2203">
        <v>-1.0383136630652001E-2</v>
      </c>
      <c r="I2203">
        <v>-4.3969279617689497E-2</v>
      </c>
      <c r="J2203">
        <v>-9.34134990320344E-2</v>
      </c>
      <c r="K2203">
        <v>0.41486287176676001</v>
      </c>
    </row>
    <row r="2204" spans="1:11" x14ac:dyDescent="0.2">
      <c r="A2204">
        <v>-2.00408531828895E-2</v>
      </c>
      <c r="B2204">
        <v>2.64446596831556E-2</v>
      </c>
      <c r="C2204">
        <v>8.5155122082014104E-2</v>
      </c>
      <c r="D2204">
        <v>0.180619314279961</v>
      </c>
      <c r="E2204">
        <v>0.206632074356532</v>
      </c>
      <c r="F2204">
        <v>0.22542356302174499</v>
      </c>
      <c r="G2204">
        <v>6.3720176550052798E-2</v>
      </c>
      <c r="H2204">
        <v>-8.4366320331006796E-3</v>
      </c>
      <c r="I2204">
        <v>-4.4837308187326501E-2</v>
      </c>
      <c r="J2204">
        <v>-9.4198149380486595E-2</v>
      </c>
      <c r="K2204">
        <v>0.415232318810343</v>
      </c>
    </row>
    <row r="2205" spans="1:11" x14ac:dyDescent="0.2">
      <c r="A2205">
        <v>0.32104331310668199</v>
      </c>
      <c r="B2205">
        <v>3.4020774518807299E-2</v>
      </c>
      <c r="C2205">
        <v>8.4945539741267395E-2</v>
      </c>
      <c r="D2205">
        <v>0.18220699248040001</v>
      </c>
      <c r="E2205">
        <v>0.20392631632932201</v>
      </c>
      <c r="F2205">
        <v>0.209815821112211</v>
      </c>
      <c r="G2205">
        <v>6.0269754657054801E-2</v>
      </c>
      <c r="H2205">
        <v>-6.4521089941825104E-3</v>
      </c>
      <c r="I2205">
        <v>-4.5686075606466203E-2</v>
      </c>
      <c r="J2205">
        <v>-9.4981774306333297E-2</v>
      </c>
      <c r="K2205">
        <v>0.41560573296123599</v>
      </c>
    </row>
    <row r="2206" spans="1:11" x14ac:dyDescent="0.2">
      <c r="A2206">
        <v>-0.31262769555053299</v>
      </c>
      <c r="B2206">
        <v>-2.6541141276036E-2</v>
      </c>
      <c r="C2206">
        <v>-1.4263034349038301E-2</v>
      </c>
      <c r="D2206">
        <v>9.7688001101762803E-2</v>
      </c>
      <c r="E2206">
        <v>0.173455354634313</v>
      </c>
      <c r="F2206">
        <v>0.18985989746389001</v>
      </c>
      <c r="G2206">
        <v>5.6031003447299103E-2</v>
      </c>
      <c r="H2206">
        <v>-4.4479527488699303E-3</v>
      </c>
      <c r="I2206">
        <v>-4.6516117692864303E-2</v>
      </c>
      <c r="J2206">
        <v>-9.5764293147610605E-2</v>
      </c>
      <c r="K2206">
        <v>0.41598312111768698</v>
      </c>
    </row>
    <row r="2207" spans="1:11" x14ac:dyDescent="0.2">
      <c r="A2207">
        <v>-2.3901816715478998E-2</v>
      </c>
      <c r="B2207">
        <v>-2.90317613684597E-2</v>
      </c>
      <c r="C2207">
        <v>-5.4834675221918497E-2</v>
      </c>
      <c r="D2207">
        <v>-1.37277427220327E-2</v>
      </c>
      <c r="E2207">
        <v>0.125784774897711</v>
      </c>
      <c r="F2207">
        <v>0.16614318093352401</v>
      </c>
      <c r="G2207">
        <v>5.1090667523497398E-2</v>
      </c>
      <c r="H2207">
        <v>-2.4420641101462999E-3</v>
      </c>
      <c r="I2207">
        <v>-4.7327998526878398E-2</v>
      </c>
      <c r="J2207">
        <v>-9.6545625584698994E-2</v>
      </c>
      <c r="K2207">
        <v>0.41636448989488101</v>
      </c>
    </row>
    <row r="2208" spans="1:11" x14ac:dyDescent="0.2">
      <c r="A2208">
        <v>0.215997363962742</v>
      </c>
      <c r="B2208">
        <v>4.5642389878396998E-3</v>
      </c>
      <c r="C2208">
        <v>-5.3180277804411201E-3</v>
      </c>
      <c r="D2208">
        <v>-9.4343957042025903E-2</v>
      </c>
      <c r="E2208">
        <v>7.1811497616233594E-2</v>
      </c>
      <c r="F2208">
        <v>0.139600260668299</v>
      </c>
      <c r="G2208">
        <v>4.5551070651592598E-2</v>
      </c>
      <c r="H2208">
        <v>-4.4999306210246102E-4</v>
      </c>
      <c r="I2208">
        <v>-4.8122323522055498E-2</v>
      </c>
      <c r="J2208">
        <v>-9.7325690118847202E-2</v>
      </c>
      <c r="K2208">
        <v>0.41674984563876499</v>
      </c>
    </row>
    <row r="2209" spans="1:11" x14ac:dyDescent="0.2">
      <c r="A2209">
        <v>-2.1297690737041901E-2</v>
      </c>
      <c r="B2209">
        <v>1.54168658838924E-2</v>
      </c>
      <c r="C2209">
        <v>-1.6118389030802999E-2</v>
      </c>
      <c r="D2209">
        <v>-0.120083808374394</v>
      </c>
      <c r="E2209">
        <v>1.9897376028455701E-2</v>
      </c>
      <c r="F2209">
        <v>0.1110295880941</v>
      </c>
      <c r="G2209">
        <v>3.9508302694525099E-2</v>
      </c>
      <c r="H2209">
        <v>1.5127017881825301E-3</v>
      </c>
      <c r="I2209">
        <v>-4.8899736103551701E-2</v>
      </c>
      <c r="J2209">
        <v>-9.8104404958533398E-2</v>
      </c>
      <c r="K2209">
        <v>0.41713919471516803</v>
      </c>
    </row>
    <row r="2210" spans="1:11" x14ac:dyDescent="0.2">
      <c r="A2210">
        <v>-0.11779322982293799</v>
      </c>
      <c r="B2210">
        <v>-2.2830950680037998E-3</v>
      </c>
      <c r="C2210">
        <v>-1.7560790733502099E-2</v>
      </c>
      <c r="D2210">
        <v>-0.106376741283788</v>
      </c>
      <c r="E2210">
        <v>-2.6450131384893601E-2</v>
      </c>
      <c r="F2210">
        <v>8.0564129703294393E-2</v>
      </c>
      <c r="G2210">
        <v>3.3051217122822697E-2</v>
      </c>
      <c r="H2210">
        <v>3.43012921683828E-3</v>
      </c>
      <c r="I2210">
        <v>-4.9660912469253901E-2</v>
      </c>
      <c r="J2210">
        <v>-9.8881689813902496E-2</v>
      </c>
      <c r="K2210">
        <v>0.41753254353332597</v>
      </c>
    </row>
    <row r="2211" spans="1:11" x14ac:dyDescent="0.2">
      <c r="A2211">
        <v>6.5026726470378798E-2</v>
      </c>
      <c r="B2211">
        <v>5.83992496786909E-4</v>
      </c>
      <c r="C2211">
        <v>-4.1971749942770399E-2</v>
      </c>
      <c r="D2211">
        <v>-8.9804097621242904E-2</v>
      </c>
      <c r="E2211">
        <v>-6.6349750897452403E-2</v>
      </c>
      <c r="F2211">
        <v>4.8238845782746897E-2</v>
      </c>
      <c r="G2211">
        <v>2.6266541339179699E-2</v>
      </c>
      <c r="H2211">
        <v>5.2864512760462598E-3</v>
      </c>
      <c r="I2211">
        <v>-5.0406536523638801E-2</v>
      </c>
      <c r="J2211">
        <v>-9.9657463842756505E-2</v>
      </c>
      <c r="K2211">
        <v>0.41792989846272199</v>
      </c>
    </row>
    <row r="2212" spans="1:11" x14ac:dyDescent="0.2">
      <c r="A2212">
        <v>-1.36201926109595E-2</v>
      </c>
      <c r="B2212">
        <v>4.2247798718118299E-3</v>
      </c>
      <c r="C2212">
        <v>1.45039061785E-2</v>
      </c>
      <c r="D2212">
        <v>-4.9501909221732303E-2</v>
      </c>
      <c r="E2212">
        <v>-0.100430970491066</v>
      </c>
      <c r="F2212">
        <v>1.4454438494699099E-2</v>
      </c>
      <c r="G2212">
        <v>1.9255168727665299E-2</v>
      </c>
      <c r="H2212">
        <v>7.0667417006184596E-3</v>
      </c>
      <c r="I2212">
        <v>-5.1137295369263099E-2</v>
      </c>
      <c r="J2212">
        <v>-0.100431647185275</v>
      </c>
      <c r="K2212">
        <v>0.41833126590500103</v>
      </c>
    </row>
    <row r="2213" spans="1:11" x14ac:dyDescent="0.2">
      <c r="A2213">
        <v>6.4526320272925604E-3</v>
      </c>
      <c r="B2213">
        <v>9.3869929579051894E-3</v>
      </c>
      <c r="C2213">
        <v>-9.36760128940178E-3</v>
      </c>
      <c r="D2213">
        <v>2.0214861896133599E-2</v>
      </c>
      <c r="E2213">
        <v>-0.127879699083677</v>
      </c>
      <c r="F2213">
        <v>-1.9792834850797199E-2</v>
      </c>
      <c r="G2213">
        <v>1.2120709413091299E-2</v>
      </c>
      <c r="H2213">
        <v>8.7577581556615696E-3</v>
      </c>
      <c r="I2213">
        <v>-5.1853881586668898E-2</v>
      </c>
      <c r="J2213">
        <v>-0.10120416105163001</v>
      </c>
      <c r="K2213">
        <v>0.41873665241209002</v>
      </c>
    </row>
    <row r="2214" spans="1:11" x14ac:dyDescent="0.2">
      <c r="A2214">
        <v>-6.0909933422259198E-3</v>
      </c>
      <c r="B2214">
        <v>5.5164017631855898E-4</v>
      </c>
      <c r="C2214">
        <v>2.2502667227980298E-2</v>
      </c>
      <c r="D2214">
        <v>4.8370942996861399E-2</v>
      </c>
      <c r="E2214">
        <v>-0.140670358472755</v>
      </c>
      <c r="F2214">
        <v>-5.33001344050235E-2</v>
      </c>
      <c r="G2214">
        <v>4.9588265997496002E-3</v>
      </c>
      <c r="H2214">
        <v>1.0349122246053199E-2</v>
      </c>
      <c r="I2214">
        <v>-5.25571348181137E-2</v>
      </c>
      <c r="J2214">
        <v>-0.101974928787802</v>
      </c>
      <c r="K2214">
        <v>0.41914606457895698</v>
      </c>
    </row>
    <row r="2215" spans="1:11" x14ac:dyDescent="0.2">
      <c r="A2215">
        <v>2.0479855246304298E-3</v>
      </c>
      <c r="B2215">
        <v>6.8055499017519198E-3</v>
      </c>
      <c r="C2215">
        <v>1.18679146635568E-2</v>
      </c>
      <c r="D2215">
        <v>2.4340039762642599E-2</v>
      </c>
      <c r="E2215">
        <v>-0.13380275898046301</v>
      </c>
      <c r="F2215">
        <v>-8.5229829400298496E-2</v>
      </c>
      <c r="G2215">
        <v>-2.14531936569056E-3</v>
      </c>
      <c r="H2215">
        <v>1.1834458159222801E-2</v>
      </c>
      <c r="I2215">
        <v>-5.3247954313197503E-2</v>
      </c>
      <c r="J2215">
        <v>-0.102743880990224</v>
      </c>
      <c r="K2215">
        <v>0.41955950903806899</v>
      </c>
    </row>
    <row r="2216" spans="1:11" x14ac:dyDescent="0.2">
      <c r="A2216">
        <v>2.1360212146076299E-3</v>
      </c>
      <c r="B2216">
        <v>1.24770044252506E-3</v>
      </c>
      <c r="C2216">
        <v>3.1290361725408E-2</v>
      </c>
      <c r="D2216">
        <v>5.5303911322224101E-3</v>
      </c>
      <c r="E2216">
        <v>-0.11093643128696801</v>
      </c>
      <c r="F2216">
        <v>-0.11460302288645199</v>
      </c>
      <c r="G2216">
        <v>-9.1276475652132694E-3</v>
      </c>
      <c r="H2216">
        <v>1.32095028775838E-2</v>
      </c>
      <c r="I2216">
        <v>-5.3927200641242297E-2</v>
      </c>
      <c r="J2216">
        <v>-0.10351095337226</v>
      </c>
      <c r="K2216">
        <v>0.41997699235978903</v>
      </c>
    </row>
    <row r="2217" spans="1:11" x14ac:dyDescent="0.2">
      <c r="A2217">
        <v>-4.0854042877295502E-3</v>
      </c>
      <c r="B2217">
        <v>-2.7761522244115502E-3</v>
      </c>
      <c r="C2217">
        <v>2.8870350635653099E-2</v>
      </c>
      <c r="D2217">
        <v>1.4945133808708399E-3</v>
      </c>
      <c r="E2217">
        <v>-7.9043119398580497E-2</v>
      </c>
      <c r="F2217">
        <v>-0.14064385049957601</v>
      </c>
      <c r="G2217">
        <v>-1.59571119800846E-2</v>
      </c>
      <c r="H2217">
        <v>1.44710888824488E-2</v>
      </c>
      <c r="I2217">
        <v>-5.4595606788623303E-2</v>
      </c>
      <c r="J2217">
        <v>-0.10427608562011401</v>
      </c>
      <c r="K2217">
        <v>0.42039852090014701</v>
      </c>
    </row>
    <row r="2218" spans="1:11" x14ac:dyDescent="0.2">
      <c r="A2218">
        <v>1.8705234502878899E-2</v>
      </c>
      <c r="B2218">
        <v>1.40973777452014E-2</v>
      </c>
      <c r="C2218">
        <v>-4.99677088649879E-2</v>
      </c>
      <c r="D2218">
        <v>-3.9176142644591003E-3</v>
      </c>
      <c r="E2218">
        <v>-4.5789283888996397E-2</v>
      </c>
      <c r="F2218">
        <v>-0.162516499476071</v>
      </c>
      <c r="G2218">
        <v>-2.2615828547465699E-2</v>
      </c>
      <c r="H2218">
        <v>1.561612365146E-2</v>
      </c>
      <c r="I2218">
        <v>-5.52538285162157E-2</v>
      </c>
      <c r="J2218">
        <v>-0.10503921646209199</v>
      </c>
      <c r="K2218">
        <v>0.42082410112074797</v>
      </c>
    </row>
    <row r="2219" spans="1:11" x14ac:dyDescent="0.2">
      <c r="A2219">
        <v>-1.02223100368914E-2</v>
      </c>
      <c r="B2219">
        <v>1.9156577256893401E-3</v>
      </c>
      <c r="C2219">
        <v>2.0460125340290001E-3</v>
      </c>
      <c r="D2219">
        <v>-8.9615484551197801E-3</v>
      </c>
      <c r="E2219">
        <v>-2.0325136328001502E-2</v>
      </c>
      <c r="F2219">
        <v>-0.179294370701957</v>
      </c>
      <c r="G2219">
        <v>-2.9066246486504198E-2</v>
      </c>
      <c r="H2219">
        <v>1.6642729598117901E-2</v>
      </c>
      <c r="I2219">
        <v>-5.5902534953634099E-2</v>
      </c>
      <c r="J2219">
        <v>-0.10580027857478499</v>
      </c>
      <c r="K2219">
        <v>0.42125373967905599</v>
      </c>
    </row>
    <row r="2220" spans="1:11" x14ac:dyDescent="0.2">
      <c r="A2220">
        <v>5.0470000920010503E-3</v>
      </c>
      <c r="B2220">
        <v>4.1379602836872E-3</v>
      </c>
      <c r="C2220">
        <v>-1.0899887436940399E-2</v>
      </c>
      <c r="D2220">
        <v>-1.17003946671111E-2</v>
      </c>
      <c r="E2220">
        <v>-9.3923002576533406E-3</v>
      </c>
      <c r="F2220">
        <v>-0.19006252794148601</v>
      </c>
      <c r="G2220">
        <v>-3.52660519252165E-2</v>
      </c>
      <c r="H2220">
        <v>1.75503656875668E-2</v>
      </c>
      <c r="I2220">
        <v>-5.65424059847911E-2</v>
      </c>
      <c r="J2220">
        <v>-0.106559201010441</v>
      </c>
      <c r="K2220">
        <v>0.42168744316038498</v>
      </c>
    </row>
    <row r="2221" spans="1:11" x14ac:dyDescent="0.2">
      <c r="A2221">
        <v>1.2398232805544199E-2</v>
      </c>
      <c r="B2221">
        <v>1.8818347400523701E-3</v>
      </c>
      <c r="C2221">
        <v>-1.2867910483630399E-2</v>
      </c>
      <c r="D2221">
        <v>-2.0866447257021901E-3</v>
      </c>
      <c r="E2221">
        <v>-1.5872614707703001E-2</v>
      </c>
      <c r="F2221">
        <v>-0.193972727767079</v>
      </c>
      <c r="G2221">
        <v>-4.1169861526970199E-2</v>
      </c>
      <c r="H2221">
        <v>1.8340158098136501E-2</v>
      </c>
      <c r="I2221">
        <v>-5.71740564759321E-2</v>
      </c>
      <c r="J2221">
        <v>-0.107315913862654</v>
      </c>
      <c r="K2221">
        <v>0.42212521790593799</v>
      </c>
    </row>
    <row r="2222" spans="1:11" x14ac:dyDescent="0.2">
      <c r="A2222">
        <v>-1.46834698088712E-2</v>
      </c>
      <c r="B2222">
        <v>-1.1972228290800401E-2</v>
      </c>
      <c r="C2222">
        <v>2.2724549936623501E-2</v>
      </c>
      <c r="D2222">
        <v>2.02621770564144E-2</v>
      </c>
      <c r="E2222">
        <v>-3.4367680053829702E-2</v>
      </c>
      <c r="F2222">
        <v>-0.19063684052037</v>
      </c>
      <c r="G2222">
        <v>-4.6753265588953E-2</v>
      </c>
      <c r="H2222">
        <v>1.90138503321228E-2</v>
      </c>
      <c r="I2222">
        <v>-5.7798101776757801E-2</v>
      </c>
      <c r="J2222">
        <v>-0.10807034750446599</v>
      </c>
      <c r="K2222">
        <v>0.42256707021888801</v>
      </c>
    </row>
    <row r="2223" spans="1:11" x14ac:dyDescent="0.2">
      <c r="A2223">
        <v>-8.5079415820153992E-3</v>
      </c>
      <c r="B2223">
        <v>-1.2277163698117001E-2</v>
      </c>
      <c r="C2223">
        <v>1.16829567356295E-2</v>
      </c>
      <c r="D2223">
        <v>4.1293813859946703E-2</v>
      </c>
      <c r="E2223">
        <v>-5.4511244994184103E-2</v>
      </c>
      <c r="F2223">
        <v>-0.18048436119014899</v>
      </c>
      <c r="G2223">
        <v>-5.1971360505913597E-2</v>
      </c>
      <c r="H2223">
        <v>1.9571326435801902E-2</v>
      </c>
      <c r="I2223">
        <v>-5.8415170469331201E-2</v>
      </c>
      <c r="J2223">
        <v>-0.10882243203880899</v>
      </c>
      <c r="K2223">
        <v>0.42301300644714102</v>
      </c>
    </row>
    <row r="2224" spans="1:11" x14ac:dyDescent="0.2">
      <c r="A2224">
        <v>-4.1944559285394603E-3</v>
      </c>
      <c r="B2224">
        <v>-4.5198709563136702E-3</v>
      </c>
      <c r="C2224">
        <v>3.47069470878043E-3</v>
      </c>
      <c r="D2224">
        <v>4.2040673343148101E-2</v>
      </c>
      <c r="E2224">
        <v>-6.8601518560520297E-2</v>
      </c>
      <c r="F2224">
        <v>-0.164775129975924</v>
      </c>
      <c r="G2224">
        <v>-5.6724179031418999E-2</v>
      </c>
      <c r="H2224">
        <v>2.00101814375774E-2</v>
      </c>
      <c r="I2224">
        <v>-5.9025903188422602E-2</v>
      </c>
      <c r="J2224">
        <v>-0.10957209577080999</v>
      </c>
      <c r="K2224">
        <v>0.42346303292244297</v>
      </c>
    </row>
    <row r="2225" spans="1:11" x14ac:dyDescent="0.2">
      <c r="A2225">
        <v>8.6308008868829795E-3</v>
      </c>
      <c r="B2225">
        <v>3.7311126026188602E-3</v>
      </c>
      <c r="C2225">
        <v>-1.1119769751069999E-2</v>
      </c>
      <c r="D2225">
        <v>3.06402675785581E-2</v>
      </c>
      <c r="E2225">
        <v>-7.4763375112452304E-2</v>
      </c>
      <c r="F2225">
        <v>-0.14525307463453399</v>
      </c>
      <c r="G2225">
        <v>-6.0875891311866298E-2</v>
      </c>
      <c r="H2225">
        <v>2.0328718099573099E-2</v>
      </c>
      <c r="I2225">
        <v>-5.9630958675821299E-2</v>
      </c>
      <c r="J2225">
        <v>-0.11031927165967199</v>
      </c>
      <c r="K2225">
        <v>0.42391715597778301</v>
      </c>
    </row>
    <row r="2226" spans="1:11" x14ac:dyDescent="0.2">
      <c r="A2226">
        <v>1.56251404940684E-3</v>
      </c>
      <c r="B2226">
        <v>-1.1040285249122E-3</v>
      </c>
      <c r="C2226">
        <v>-1.62990020452142E-2</v>
      </c>
      <c r="D2226">
        <v>3.2685904386655799E-2</v>
      </c>
      <c r="E2226">
        <v>-7.2759827069334204E-2</v>
      </c>
      <c r="F2226">
        <v>-0.123674400254057</v>
      </c>
      <c r="G2226">
        <v>-6.4302472890057194E-2</v>
      </c>
      <c r="H2226">
        <v>2.0525080920513899E-2</v>
      </c>
      <c r="I2226">
        <v>-6.0230963902948499E-2</v>
      </c>
      <c r="J2226">
        <v>-0.111063900755829</v>
      </c>
      <c r="K2226">
        <v>0.42437538208577602</v>
      </c>
    </row>
    <row r="2227" spans="1:11" x14ac:dyDescent="0.2">
      <c r="A2227">
        <v>-1.7353590930286301E-2</v>
      </c>
      <c r="B2227">
        <v>-1.0696886127203001E-2</v>
      </c>
      <c r="C2227">
        <v>7.3786467817188997E-3</v>
      </c>
      <c r="D2227">
        <v>2.5152832490618299E-2</v>
      </c>
      <c r="E2227">
        <v>-6.22800524745942E-2</v>
      </c>
      <c r="F2227">
        <v>-0.10181737007633</v>
      </c>
      <c r="G2227">
        <v>-6.6900206273142596E-2</v>
      </c>
      <c r="H2227">
        <v>2.0597070129699298E-2</v>
      </c>
      <c r="I2227">
        <v>-6.0826523039651803E-2</v>
      </c>
      <c r="J2227">
        <v>-0.11180592423816001</v>
      </c>
      <c r="K2227">
        <v>0.42483771775733098</v>
      </c>
    </row>
    <row r="2228" spans="1:11" x14ac:dyDescent="0.2">
      <c r="A2228">
        <v>3.0251982084706602E-3</v>
      </c>
      <c r="B2228">
        <v>2.5408641744244801E-4</v>
      </c>
      <c r="C2228">
        <v>6.5937852725459802E-3</v>
      </c>
      <c r="D2228">
        <v>-7.8906787504503303E-3</v>
      </c>
      <c r="E2228">
        <v>-4.62086399580127E-2</v>
      </c>
      <c r="F2228">
        <v>-8.1223351960456699E-2</v>
      </c>
      <c r="G2228">
        <v>-6.8577835812384594E-2</v>
      </c>
      <c r="H2228">
        <v>2.05438343734047E-2</v>
      </c>
      <c r="I2228">
        <v>-6.14181363861332E-2</v>
      </c>
      <c r="J2228">
        <v>-0.112545287928297</v>
      </c>
      <c r="K2228">
        <v>0.42530416952387001</v>
      </c>
    </row>
    <row r="2229" spans="1:11" x14ac:dyDescent="0.2">
      <c r="A2229">
        <v>3.3922791198712199E-3</v>
      </c>
      <c r="B2229">
        <v>1.0861687885529899E-2</v>
      </c>
      <c r="C2229">
        <v>2.82323404125495E-2</v>
      </c>
      <c r="D2229">
        <v>-6.7555669011414396E-2</v>
      </c>
      <c r="E2229">
        <v>-2.3732839479103901E-2</v>
      </c>
      <c r="F2229">
        <v>-6.2948310792487E-2</v>
      </c>
      <c r="G2229">
        <v>-6.9244498145028394E-2</v>
      </c>
      <c r="H2229">
        <v>2.0365576266937E-2</v>
      </c>
      <c r="I2229">
        <v>-6.2006228540309599E-2</v>
      </c>
      <c r="J2229">
        <v>-0.11328193865787101</v>
      </c>
      <c r="K2229">
        <v>0.42577474394132703</v>
      </c>
    </row>
    <row r="2230" spans="1:11" x14ac:dyDescent="0.2">
      <c r="A2230">
        <v>1.35666223707741E-3</v>
      </c>
      <c r="B2230">
        <v>1.34947962808475E-2</v>
      </c>
      <c r="C2230">
        <v>2.3790573565894702E-2</v>
      </c>
      <c r="D2230">
        <v>-0.11799282438834</v>
      </c>
      <c r="E2230">
        <v>5.1191259452761598E-3</v>
      </c>
      <c r="F2230">
        <v>-4.7801842549802097E-2</v>
      </c>
      <c r="G2230">
        <v>-6.8815407712037605E-2</v>
      </c>
      <c r="H2230">
        <v>2.00636708806687E-2</v>
      </c>
      <c r="I2230">
        <v>-6.2591234012074198E-2</v>
      </c>
      <c r="J2230">
        <v>-0.11401582481691901</v>
      </c>
      <c r="K2230">
        <v>0.42624944756940802</v>
      </c>
    </row>
    <row r="2231" spans="1:11" x14ac:dyDescent="0.2">
      <c r="A2231">
        <v>3.3912019381359799E-2</v>
      </c>
      <c r="B2231">
        <v>-4.3267874625871703E-3</v>
      </c>
      <c r="C2231">
        <v>-1.76796153970602E-2</v>
      </c>
      <c r="D2231">
        <v>-0.107145194457445</v>
      </c>
      <c r="E2231">
        <v>3.9329953277327398E-2</v>
      </c>
      <c r="F2231">
        <v>-3.6327655820590297E-2</v>
      </c>
      <c r="G2231">
        <v>-6.7210078321605499E-2</v>
      </c>
      <c r="H2231">
        <v>1.9639489889140101E-2</v>
      </c>
      <c r="I2231">
        <v>-6.3173522241708802E-2</v>
      </c>
      <c r="J2231">
        <v>-0.114746895769472</v>
      </c>
      <c r="K2231">
        <v>0.42672828692264098</v>
      </c>
    </row>
    <row r="2232" spans="1:11" x14ac:dyDescent="0.2">
      <c r="A2232">
        <v>-1.8494494046913602E-2</v>
      </c>
      <c r="B2232">
        <v>-2.95950239494139E-2</v>
      </c>
      <c r="C2232">
        <v>-5.7683770869114401E-2</v>
      </c>
      <c r="D2232">
        <v>-5.80672683627649E-2</v>
      </c>
      <c r="E2232">
        <v>7.8558870723277302E-2</v>
      </c>
      <c r="F2232">
        <v>-2.8414336263489898E-2</v>
      </c>
      <c r="G2232">
        <v>-6.4380980902287693E-2</v>
      </c>
      <c r="H2232">
        <v>1.9094253670028899E-2</v>
      </c>
      <c r="I2232">
        <v>-6.3753416558106596E-2</v>
      </c>
      <c r="J2232">
        <v>-0.115475101871307</v>
      </c>
      <c r="K2232">
        <v>0.42721126843009199</v>
      </c>
    </row>
    <row r="2233" spans="1:11" x14ac:dyDescent="0.2">
      <c r="A2233">
        <v>-0.13308281798871699</v>
      </c>
      <c r="B2233">
        <v>-1.35661242696027E-2</v>
      </c>
      <c r="C2233">
        <v>-5.2723897743306297E-2</v>
      </c>
      <c r="D2233">
        <v>-8.0790002700233104E-3</v>
      </c>
      <c r="E2233">
        <v>0.120907850872395</v>
      </c>
      <c r="F2233">
        <v>-2.3598330088455102E-2</v>
      </c>
      <c r="G2233">
        <v>-6.0311201363330798E-2</v>
      </c>
      <c r="H2233">
        <v>1.84295543369647E-2</v>
      </c>
      <c r="I2233">
        <v>-6.4331178692069599E-2</v>
      </c>
      <c r="J2233">
        <v>-0.116200396283657</v>
      </c>
      <c r="K2233">
        <v>0.42769839848980301</v>
      </c>
    </row>
    <row r="2234" spans="1:11" x14ac:dyDescent="0.2">
      <c r="A2234">
        <v>0.21342413737168101</v>
      </c>
      <c r="B2234">
        <v>1.9928488374480201E-2</v>
      </c>
      <c r="C2234">
        <v>2.4399812849421498E-2</v>
      </c>
      <c r="D2234">
        <v>4.2089138144963803E-2</v>
      </c>
      <c r="E2234">
        <v>0.16248244970890299</v>
      </c>
      <c r="F2234">
        <v>-2.1312236309246401E-2</v>
      </c>
      <c r="G2234">
        <v>-5.5020261990734197E-2</v>
      </c>
      <c r="H2234">
        <v>1.764850791866E-2</v>
      </c>
      <c r="I2234">
        <v>-6.4906983473581203E-2</v>
      </c>
      <c r="J2234">
        <v>-0.11692273603028901</v>
      </c>
      <c r="K2234">
        <v>0.42818968343574099</v>
      </c>
    </row>
    <row r="2235" spans="1:11" x14ac:dyDescent="0.2">
      <c r="A2235">
        <v>-0.100275387380174</v>
      </c>
      <c r="B2235">
        <v>1.61312554848386E-2</v>
      </c>
      <c r="C2235">
        <v>6.0456718405261803E-2</v>
      </c>
      <c r="D2235">
        <v>8.4643978245410895E-2</v>
      </c>
      <c r="E2235">
        <v>0.19827020725660799</v>
      </c>
      <c r="F2235">
        <v>-2.0982882708231499E-2</v>
      </c>
      <c r="G2235">
        <v>-4.8561712430720598E-2</v>
      </c>
      <c r="H2235">
        <v>1.6755757914205999E-2</v>
      </c>
      <c r="I2235">
        <v>-6.5480984307325601E-2</v>
      </c>
      <c r="J2235">
        <v>-0.11764208012628</v>
      </c>
      <c r="K2235">
        <v>0.42868512964640598</v>
      </c>
    </row>
    <row r="2236" spans="1:11" x14ac:dyDescent="0.2">
      <c r="A2236">
        <v>-8.9459444678148703E-2</v>
      </c>
      <c r="B2236">
        <v>9.83473014376046E-3</v>
      </c>
      <c r="C2236">
        <v>2.2024092293621698E-2</v>
      </c>
      <c r="D2236">
        <v>0.109812300697101</v>
      </c>
      <c r="E2236">
        <v>0.21874972264914899</v>
      </c>
      <c r="F2236">
        <v>-2.1874231075721801E-2</v>
      </c>
      <c r="G2236">
        <v>-4.1046375047106398E-2</v>
      </c>
      <c r="H2236">
        <v>1.57576389805562E-2</v>
      </c>
      <c r="I2236">
        <v>-6.6053361692412604E-2</v>
      </c>
      <c r="J2236">
        <v>-0.11835838705558301</v>
      </c>
      <c r="K2236">
        <v>0.429184743784784</v>
      </c>
    </row>
    <row r="2237" spans="1:11" x14ac:dyDescent="0.2">
      <c r="A2237">
        <v>0.15638287306701701</v>
      </c>
      <c r="B2237">
        <v>3.02830123334009E-3</v>
      </c>
      <c r="C2237">
        <v>2.2667681615682601E-2</v>
      </c>
      <c r="D2237">
        <v>0.108280008148279</v>
      </c>
      <c r="E2237">
        <v>0.217663485165173</v>
      </c>
      <c r="F2237">
        <v>-2.3454995484978199E-2</v>
      </c>
      <c r="G2237">
        <v>-3.2650170515947402E-2</v>
      </c>
      <c r="H2237">
        <v>1.46616444829936E-2</v>
      </c>
      <c r="I2237">
        <v>-6.6624314764155604E-2</v>
      </c>
      <c r="J2237">
        <v>-0.119071616576754</v>
      </c>
      <c r="K2237">
        <v>0.42968853262934897</v>
      </c>
    </row>
    <row r="2238" spans="1:11" x14ac:dyDescent="0.2">
      <c r="A2238">
        <v>-7.7445994937013596E-2</v>
      </c>
      <c r="B2238">
        <v>-4.32231220051881E-4</v>
      </c>
      <c r="C2238">
        <v>-4.4729097301162403E-2</v>
      </c>
      <c r="D2238">
        <v>7.4656049803413005E-2</v>
      </c>
      <c r="E2238">
        <v>0.19524593664359799</v>
      </c>
      <c r="F2238">
        <v>-2.52691503900065E-2</v>
      </c>
      <c r="G2238">
        <v>-2.3578644597555602E-2</v>
      </c>
      <c r="H2238">
        <v>1.34752234173512E-2</v>
      </c>
      <c r="I2238">
        <v>-6.7194009708318195E-2</v>
      </c>
      <c r="J2238">
        <v>-0.119781727665789</v>
      </c>
      <c r="K2238">
        <v>0.43019650295553502</v>
      </c>
    </row>
    <row r="2239" spans="1:11" x14ac:dyDescent="0.2">
      <c r="A2239">
        <v>-2.7505305865883602E-2</v>
      </c>
      <c r="B2239">
        <v>-1.8118542400755801E-2</v>
      </c>
      <c r="C2239">
        <v>-2.0539598318600502E-3</v>
      </c>
      <c r="D2239">
        <v>2.5265352848536801E-2</v>
      </c>
      <c r="E2239">
        <v>0.155889889607778</v>
      </c>
      <c r="F2239">
        <v>-2.6668476789213299E-2</v>
      </c>
      <c r="G2239">
        <v>-1.40427191652537E-2</v>
      </c>
      <c r="H2239">
        <v>1.22048845231282E-2</v>
      </c>
      <c r="I2239">
        <v>-6.7762535090777704E-2</v>
      </c>
      <c r="J2239">
        <v>-0.120488678370903</v>
      </c>
      <c r="K2239">
        <v>0.43070866153520498</v>
      </c>
    </row>
    <row r="2240" spans="1:11" x14ac:dyDescent="0.2">
      <c r="A2240">
        <v>-3.20223874385508E-3</v>
      </c>
      <c r="B2240">
        <v>-6.1786271097264596E-3</v>
      </c>
      <c r="C2240">
        <v>2.4839133365788201E-2</v>
      </c>
      <c r="D2240">
        <v>-1.15910286898967E-2</v>
      </c>
      <c r="E2240">
        <v>0.106692266082558</v>
      </c>
      <c r="F2240">
        <v>-2.70215705900183E-2</v>
      </c>
      <c r="G2240">
        <v>-4.2404585860251103E-3</v>
      </c>
      <c r="H2240">
        <v>1.0856950959472599E-2</v>
      </c>
      <c r="I2240">
        <v>-6.83298706966219E-2</v>
      </c>
      <c r="J2240">
        <v>-0.12119242813686699</v>
      </c>
      <c r="K2240">
        <v>0.43122501514519301</v>
      </c>
    </row>
    <row r="2241" spans="1:11" x14ac:dyDescent="0.2">
      <c r="A2241">
        <v>6.5616764074901607E-2</v>
      </c>
      <c r="B2241">
        <v>3.0519743025987098E-3</v>
      </c>
      <c r="C2241">
        <v>2.8433084384467001E-2</v>
      </c>
      <c r="D2241">
        <v>-5.3913262456418698E-2</v>
      </c>
      <c r="E2241">
        <v>5.1833177756793102E-2</v>
      </c>
      <c r="F2241">
        <v>-2.5782029781759301E-2</v>
      </c>
      <c r="G2241">
        <v>5.6509333370173501E-3</v>
      </c>
      <c r="H2241">
        <v>9.4384814007375199E-3</v>
      </c>
      <c r="I2241">
        <v>-6.8896041745176897E-2</v>
      </c>
      <c r="J2241">
        <v>-0.121892937913847</v>
      </c>
      <c r="K2241">
        <v>0.43174557064068603</v>
      </c>
    </row>
    <row r="2242" spans="1:11" x14ac:dyDescent="0.2">
      <c r="A2242">
        <v>-5.9190348064072397E-2</v>
      </c>
      <c r="B2242">
        <v>2.7719038969799799E-3</v>
      </c>
      <c r="C2242">
        <v>-1.4902159905986199E-2</v>
      </c>
      <c r="D2242">
        <v>-9.78248946235033E-2</v>
      </c>
      <c r="E2242">
        <v>-1.0648496124237201E-2</v>
      </c>
      <c r="F2242">
        <v>-2.2123210282039001E-2</v>
      </c>
      <c r="G2242">
        <v>1.5455333182774301E-2</v>
      </c>
      <c r="H2242">
        <v>7.9572740305980504E-3</v>
      </c>
      <c r="I2242">
        <v>-6.9461281569273198E-2</v>
      </c>
      <c r="J2242">
        <v>-0.122590169463261</v>
      </c>
      <c r="K2242">
        <v>0.43227033492201999</v>
      </c>
    </row>
    <row r="2243" spans="1:11" x14ac:dyDescent="0.2">
      <c r="A2243">
        <v>-1.9692652516531801E-2</v>
      </c>
      <c r="B2243">
        <v>-6.8248392458111198E-3</v>
      </c>
      <c r="C2243">
        <v>1.00279800303784E-2</v>
      </c>
      <c r="D2243">
        <v>-8.7870528380447496E-2</v>
      </c>
      <c r="E2243">
        <v>-8.2057342013803797E-2</v>
      </c>
      <c r="F2243">
        <v>-1.53193999775629E-2</v>
      </c>
      <c r="G2243">
        <v>2.4966117059550302E-2</v>
      </c>
      <c r="H2243">
        <v>6.4241900365994099E-3</v>
      </c>
      <c r="I2243">
        <v>-7.0025895275072497E-2</v>
      </c>
      <c r="J2243">
        <v>-0.123284087622497</v>
      </c>
      <c r="K2243">
        <v>0.43279931490519802</v>
      </c>
    </row>
    <row r="2244" spans="1:11" x14ac:dyDescent="0.2">
      <c r="A2244">
        <v>5.7679242227421497E-2</v>
      </c>
      <c r="B2244">
        <v>1.0327473664976199E-2</v>
      </c>
      <c r="C2244">
        <v>-7.1124124665436494E-2</v>
      </c>
      <c r="D2244">
        <v>-2.5121970269790499E-2</v>
      </c>
      <c r="E2244">
        <v>-0.15681559763935399</v>
      </c>
      <c r="F2244">
        <v>-4.9361432132761203E-3</v>
      </c>
      <c r="G2244">
        <v>3.3941130880227502E-2</v>
      </c>
      <c r="H2244">
        <v>4.8536285246724396E-3</v>
      </c>
      <c r="I2244">
        <v>-7.0590069201392505E-2</v>
      </c>
      <c r="J2244">
        <v>-0.123974658802392</v>
      </c>
      <c r="K2244">
        <v>0.43333251749434398</v>
      </c>
    </row>
    <row r="2245" spans="1:11" x14ac:dyDescent="0.2">
      <c r="A2245">
        <v>-1.07375972659306E-2</v>
      </c>
      <c r="B2245">
        <v>-2.6275904446780999E-3</v>
      </c>
      <c r="C2245">
        <v>-4.5184873042594404E-3</v>
      </c>
      <c r="D2245">
        <v>2.8407458169571E-2</v>
      </c>
      <c r="E2245">
        <v>-0.222224562518268</v>
      </c>
      <c r="F2245">
        <v>8.6870063036009505E-3</v>
      </c>
      <c r="G2245">
        <v>4.21276855070086E-2</v>
      </c>
      <c r="H2245">
        <v>3.2604837437710402E-3</v>
      </c>
      <c r="I2245">
        <v>-7.1153926118995098E-2</v>
      </c>
      <c r="J2245">
        <v>-0.12466184861406999</v>
      </c>
      <c r="K2245">
        <v>0.43386994954225</v>
      </c>
    </row>
    <row r="2246" spans="1:11" x14ac:dyDescent="0.2">
      <c r="A2246">
        <v>-3.6745719102389898E-2</v>
      </c>
      <c r="B2246">
        <v>-2.3400539869093098E-3</v>
      </c>
      <c r="C2246">
        <v>5.2603908967403003E-2</v>
      </c>
      <c r="D2246">
        <v>5.6952802988673397E-2</v>
      </c>
      <c r="E2246">
        <v>-0.26607926150405597</v>
      </c>
      <c r="F2246">
        <v>2.4707027457028401E-2</v>
      </c>
      <c r="G2246">
        <v>4.9323718794207598E-2</v>
      </c>
      <c r="H2246">
        <v>1.65777594065256E-3</v>
      </c>
      <c r="I2246">
        <v>-7.1717624041055403E-2</v>
      </c>
      <c r="J2246">
        <v>-0.12534562242481101</v>
      </c>
      <c r="K2246">
        <v>0.43441161791125599</v>
      </c>
    </row>
    <row r="2247" spans="1:11" x14ac:dyDescent="0.2">
      <c r="A2247">
        <v>6.8917860610179696E-2</v>
      </c>
      <c r="B2247">
        <v>1.28478640401243E-2</v>
      </c>
      <c r="C2247">
        <v>3.0437250398155799E-2</v>
      </c>
      <c r="D2247">
        <v>8.7779906723478393E-2</v>
      </c>
      <c r="E2247">
        <v>-0.28550602907440698</v>
      </c>
      <c r="F2247">
        <v>4.2125079922041203E-2</v>
      </c>
      <c r="G2247">
        <v>5.54059071758198E-2</v>
      </c>
      <c r="H2247">
        <v>5.6219745306051899E-5</v>
      </c>
      <c r="I2247">
        <v>-7.22813591741992E-2</v>
      </c>
      <c r="J2247">
        <v>-0.126025943834639</v>
      </c>
      <c r="K2247">
        <v>0.43495752946813998</v>
      </c>
    </row>
    <row r="2248" spans="1:11" x14ac:dyDescent="0.2">
      <c r="A2248">
        <v>-3.8803965145434903E-2</v>
      </c>
      <c r="B2248">
        <v>1.19513504010901E-2</v>
      </c>
      <c r="C2248">
        <v>-3.7865041610954699E-2</v>
      </c>
      <c r="D2248">
        <v>8.3610935266503705E-2</v>
      </c>
      <c r="E2248">
        <v>-0.28192957297869198</v>
      </c>
      <c r="F2248">
        <v>6.0296156077874197E-2</v>
      </c>
      <c r="G2248">
        <v>6.0314817684986602E-2</v>
      </c>
      <c r="H2248">
        <v>-1.5343640588360301E-3</v>
      </c>
      <c r="I2248">
        <v>-7.2845231902151003E-2</v>
      </c>
      <c r="J2248">
        <v>-0.126702774807954</v>
      </c>
      <c r="K2248">
        <v>0.43550769107356802</v>
      </c>
    </row>
    <row r="2249" spans="1:11" x14ac:dyDescent="0.2">
      <c r="A2249">
        <v>-3.78577756574452E-3</v>
      </c>
      <c r="B2249">
        <v>-1.36413228249498E-2</v>
      </c>
      <c r="C2249">
        <v>3.2641988562994799E-3</v>
      </c>
      <c r="D2249">
        <v>2.06057496174725E-2</v>
      </c>
      <c r="E2249">
        <v>-0.25804259869735902</v>
      </c>
      <c r="F2249">
        <v>7.8802382123559001E-2</v>
      </c>
      <c r="G2249">
        <v>6.4053888256372205E-2</v>
      </c>
      <c r="H2249">
        <v>-3.10470959991903E-3</v>
      </c>
      <c r="I2249">
        <v>-7.3409271312763105E-2</v>
      </c>
      <c r="J2249">
        <v>-0.12737607743964699</v>
      </c>
      <c r="K2249">
        <v>0.43606210958667901</v>
      </c>
    </row>
    <row r="2250" spans="1:11" x14ac:dyDescent="0.2">
      <c r="A2250">
        <v>2.7760063689632299E-3</v>
      </c>
      <c r="B2250">
        <v>-6.04016613829742E-3</v>
      </c>
      <c r="C2250">
        <v>1.5842674916320999E-2</v>
      </c>
      <c r="D2250">
        <v>-6.3259979121591106E-2</v>
      </c>
      <c r="E2250">
        <v>-0.21574141545471401</v>
      </c>
      <c r="F2250">
        <v>9.7493055978862098E-2</v>
      </c>
      <c r="G2250">
        <v>6.6688777264965707E-2</v>
      </c>
      <c r="H2250">
        <v>-4.6461621996487E-3</v>
      </c>
      <c r="I2250">
        <v>-7.3973484071993403E-2</v>
      </c>
      <c r="J2250">
        <v>-0.12804581340947799</v>
      </c>
      <c r="K2250">
        <v>0.43662079186661101</v>
      </c>
    </row>
    <row r="2251" spans="1:11" x14ac:dyDescent="0.2">
      <c r="A2251">
        <v>-2.5452299612290001E-2</v>
      </c>
      <c r="B2251">
        <v>9.5001717605360195E-3</v>
      </c>
      <c r="C2251">
        <v>5.4469085990422703E-2</v>
      </c>
      <c r="D2251">
        <v>-0.13280569078465801</v>
      </c>
      <c r="E2251">
        <v>-0.153913458291107</v>
      </c>
      <c r="F2251">
        <v>0.116082960287443</v>
      </c>
      <c r="G2251">
        <v>6.8334443305972006E-2</v>
      </c>
      <c r="H2251">
        <v>-6.14911872685419E-3</v>
      </c>
      <c r="I2251">
        <v>-7.4537895366302703E-2</v>
      </c>
      <c r="J2251">
        <v>-0.12871194338011799</v>
      </c>
      <c r="K2251">
        <v>0.43718374481695599</v>
      </c>
    </row>
    <row r="2252" spans="1:11" x14ac:dyDescent="0.2">
      <c r="A2252">
        <v>6.8848397896958194E-2</v>
      </c>
      <c r="B2252">
        <v>1.70457122884978E-2</v>
      </c>
      <c r="C2252">
        <v>4.65651211473882E-2</v>
      </c>
      <c r="D2252">
        <v>-0.163239734303536</v>
      </c>
      <c r="E2252">
        <v>-7.5036225115094904E-2</v>
      </c>
      <c r="F2252">
        <v>0.134293433901683</v>
      </c>
      <c r="G2252">
        <v>6.9137772300646605E-2</v>
      </c>
      <c r="H2252">
        <v>-7.6027891640538699E-3</v>
      </c>
      <c r="I2252">
        <v>-7.51025241217151E-2</v>
      </c>
      <c r="J2252">
        <v>-0.129374426355641</v>
      </c>
      <c r="K2252">
        <v>0.43775097552486703</v>
      </c>
    </row>
    <row r="2253" spans="1:11" x14ac:dyDescent="0.2">
      <c r="A2253">
        <v>-1.45602393792236E-2</v>
      </c>
      <c r="B2253">
        <v>6.0983024026284402E-4</v>
      </c>
      <c r="C2253">
        <v>-2.9867450619556701E-2</v>
      </c>
      <c r="D2253">
        <v>-0.14938701164394499</v>
      </c>
      <c r="E2253">
        <v>1.42990997770452E-2</v>
      </c>
      <c r="F2253">
        <v>0.15160401102125301</v>
      </c>
      <c r="G2253">
        <v>6.9248716337787397E-2</v>
      </c>
      <c r="H2253">
        <v>-8.9974272393843601E-3</v>
      </c>
      <c r="I2253">
        <v>-7.5667365085350394E-2</v>
      </c>
      <c r="J2253">
        <v>-0.13003322559149999</v>
      </c>
      <c r="K2253">
        <v>0.43832249118261202</v>
      </c>
    </row>
    <row r="2254" spans="1:11" x14ac:dyDescent="0.2">
      <c r="A2254">
        <v>-7.4561244793708903E-2</v>
      </c>
      <c r="B2254">
        <v>-9.6669675097929408E-3</v>
      </c>
      <c r="C2254">
        <v>-0.15759605032652599</v>
      </c>
      <c r="D2254">
        <v>-9.2566716160961293E-2</v>
      </c>
      <c r="E2254">
        <v>0.104437475172213</v>
      </c>
      <c r="F2254">
        <v>0.16707094125264901</v>
      </c>
      <c r="G2254">
        <v>6.8800100919312504E-2</v>
      </c>
      <c r="H2254">
        <v>-1.0323656170011601E-2</v>
      </c>
      <c r="I2254">
        <v>-7.62324389586964E-2</v>
      </c>
      <c r="J2254">
        <v>-0.130688313561896</v>
      </c>
      <c r="K2254">
        <v>0.43889829913741801</v>
      </c>
    </row>
    <row r="2255" spans="1:11" x14ac:dyDescent="0.2">
      <c r="A2255">
        <v>5.5388995131412398E-2</v>
      </c>
      <c r="B2255">
        <v>-2.7326965468415398E-2</v>
      </c>
      <c r="C2255">
        <v>-0.1419773468637</v>
      </c>
      <c r="D2255">
        <v>-3.1934252383191502E-3</v>
      </c>
      <c r="E2255">
        <v>0.184013220227081</v>
      </c>
      <c r="F2255">
        <v>0.179701948717713</v>
      </c>
      <c r="G2255">
        <v>6.7910543847329002E-2</v>
      </c>
      <c r="H2255">
        <v>-1.1572207467561799E-2</v>
      </c>
      <c r="I2255">
        <v>-7.6797788915395807E-2</v>
      </c>
      <c r="J2255">
        <v>-0.131339666773651</v>
      </c>
      <c r="K2255">
        <v>0.43947840680350803</v>
      </c>
    </row>
    <row r="2256" spans="1:11" x14ac:dyDescent="0.2">
      <c r="A2256">
        <v>-2.1649325768448802E-2</v>
      </c>
      <c r="B2256">
        <v>-3.57060514195029E-2</v>
      </c>
      <c r="C2256">
        <v>2.3740296541386499E-2</v>
      </c>
      <c r="D2256">
        <v>0.10966706485547199</v>
      </c>
      <c r="E2256">
        <v>0.246228877879239</v>
      </c>
      <c r="F2256">
        <v>0.18820338053362301</v>
      </c>
      <c r="G2256">
        <v>6.6682142429870903E-2</v>
      </c>
      <c r="H2256">
        <v>-1.2735659077063E-2</v>
      </c>
      <c r="I2256">
        <v>-7.7363428468353507E-2</v>
      </c>
      <c r="J2256">
        <v>-0.13198726223900301</v>
      </c>
      <c r="K2256">
        <v>0.44006282173278</v>
      </c>
    </row>
    <row r="2257" spans="1:11" x14ac:dyDescent="0.2">
      <c r="A2257">
        <v>-0.17109822688693099</v>
      </c>
      <c r="B2257">
        <v>2.5771262567096598E-2</v>
      </c>
      <c r="C2257">
        <v>0.178288952083067</v>
      </c>
      <c r="D2257">
        <v>0.22173755341308601</v>
      </c>
      <c r="E2257">
        <v>0.28572031636023298</v>
      </c>
      <c r="F2257">
        <v>0.19155076544727001</v>
      </c>
      <c r="G2257">
        <v>6.5177022685578206E-2</v>
      </c>
      <c r="H2257">
        <v>-1.38101496150377E-2</v>
      </c>
      <c r="I2257">
        <v>-7.7929400249139594E-2</v>
      </c>
      <c r="J2257">
        <v>-0.13263107629314599</v>
      </c>
      <c r="K2257">
        <v>0.44065155148792401</v>
      </c>
    </row>
    <row r="2258" spans="1:11" x14ac:dyDescent="0.2">
      <c r="A2258">
        <v>0.29136265611271001</v>
      </c>
      <c r="B2258">
        <v>6.5143303969955907E-2</v>
      </c>
      <c r="C2258">
        <v>0.220069273311296</v>
      </c>
      <c r="D2258">
        <v>0.26235753138982598</v>
      </c>
      <c r="E2258">
        <v>0.29519510911975499</v>
      </c>
      <c r="F2258">
        <v>0.18918680219923101</v>
      </c>
      <c r="G2258">
        <v>6.3428829816053994E-2</v>
      </c>
      <c r="H2258">
        <v>-1.4792673455978201E-2</v>
      </c>
      <c r="I2258">
        <v>-7.8495780795016901E-2</v>
      </c>
      <c r="J2258">
        <v>-0.133271084225457</v>
      </c>
      <c r="K2258">
        <v>0.44124460355762501</v>
      </c>
    </row>
    <row r="2259" spans="1:11" x14ac:dyDescent="0.2">
      <c r="A2259">
        <v>-0.211628743831206</v>
      </c>
      <c r="B2259">
        <v>-1.5155982711747101E-2</v>
      </c>
      <c r="C2259">
        <v>7.9815974050544095E-2</v>
      </c>
      <c r="D2259">
        <v>0.183209498906069</v>
      </c>
      <c r="E2259">
        <v>0.27010254737241401</v>
      </c>
      <c r="F2259">
        <v>0.18114782053564801</v>
      </c>
      <c r="G2259">
        <v>6.1459892404412297E-2</v>
      </c>
      <c r="H2259">
        <v>-1.5680141873910099E-2</v>
      </c>
      <c r="I2259">
        <v>-7.9062730672754503E-2</v>
      </c>
      <c r="J2259">
        <v>-0.13390726260003599</v>
      </c>
      <c r="K2259">
        <v>0.44184198542056502</v>
      </c>
    </row>
    <row r="2260" spans="1:11" x14ac:dyDescent="0.2">
      <c r="A2260">
        <v>-4.8701604905195997E-2</v>
      </c>
      <c r="B2260">
        <v>-3.82976922867359E-2</v>
      </c>
      <c r="C2260">
        <v>-9.3436917924763496E-2</v>
      </c>
      <c r="D2260">
        <v>4.9562849400401301E-2</v>
      </c>
      <c r="E2260">
        <v>0.21307213430809099</v>
      </c>
      <c r="F2260">
        <v>0.16798640803515899</v>
      </c>
      <c r="G2260">
        <v>5.92968581054229E-2</v>
      </c>
      <c r="H2260">
        <v>-1.6470064041959599E-2</v>
      </c>
      <c r="I2260">
        <v>-7.9630366013391102E-2</v>
      </c>
      <c r="J2260">
        <v>-0.13453959522124001</v>
      </c>
      <c r="K2260">
        <v>0.442443704544212</v>
      </c>
    </row>
    <row r="2261" spans="1:11" x14ac:dyDescent="0.2">
      <c r="A2261">
        <v>0.13944325522442</v>
      </c>
      <c r="B2261">
        <v>2.1933733459272098E-3</v>
      </c>
      <c r="C2261">
        <v>-0.16953345356716301</v>
      </c>
      <c r="D2261">
        <v>-6.8754632967655202E-2</v>
      </c>
      <c r="E2261">
        <v>0.13711572450814799</v>
      </c>
      <c r="F2261">
        <v>0.15019375555248099</v>
      </c>
      <c r="G2261">
        <v>5.6963510695012799E-2</v>
      </c>
      <c r="H2261">
        <v>-1.7161678172170101E-2</v>
      </c>
      <c r="I2261">
        <v>-8.0198693148200301E-2</v>
      </c>
      <c r="J2261">
        <v>-0.13516807286243801</v>
      </c>
      <c r="K2261">
        <v>0.44304976839163801</v>
      </c>
    </row>
    <row r="2262" spans="1:11" x14ac:dyDescent="0.2">
      <c r="A2262">
        <v>-5.6555211730591103E-2</v>
      </c>
      <c r="B2262">
        <v>8.6473409761658303E-3</v>
      </c>
      <c r="C2262">
        <v>-9.5981606787474305E-2</v>
      </c>
      <c r="D2262">
        <v>-0.160183747296086</v>
      </c>
      <c r="E2262">
        <v>5.6248382387047401E-2</v>
      </c>
      <c r="F2262">
        <v>0.12827083511104401</v>
      </c>
      <c r="G2262">
        <v>5.4495257800253598E-2</v>
      </c>
      <c r="H2262">
        <v>-1.7755384061604401E-2</v>
      </c>
      <c r="I2262">
        <v>-8.0767646939223697E-2</v>
      </c>
      <c r="J2262">
        <v>-0.13579268983159601</v>
      </c>
      <c r="K2262">
        <v>0.443660184372065</v>
      </c>
    </row>
    <row r="2263" spans="1:11" x14ac:dyDescent="0.2">
      <c r="A2263">
        <v>-3.2095061744649801E-2</v>
      </c>
      <c r="B2263">
        <v>-1.0878685635205399E-2</v>
      </c>
      <c r="C2263">
        <v>2.8116752630146E-2</v>
      </c>
      <c r="D2263">
        <v>-0.19880359671558101</v>
      </c>
      <c r="E2263">
        <v>-1.82676347087831E-2</v>
      </c>
      <c r="F2263">
        <v>0.10270798832968001</v>
      </c>
      <c r="G2263">
        <v>5.1946609311974798E-2</v>
      </c>
      <c r="H2263">
        <v>-1.8250845123693699E-2</v>
      </c>
      <c r="I2263">
        <v>-8.1337044519156507E-2</v>
      </c>
      <c r="J2263">
        <v>-0.13641344156636001</v>
      </c>
      <c r="K2263">
        <v>0.44427495974162901</v>
      </c>
    </row>
    <row r="2264" spans="1:11" x14ac:dyDescent="0.2">
      <c r="A2264">
        <v>4.0892529115450299E-2</v>
      </c>
      <c r="B2264">
        <v>-1.6797767849445101E-4</v>
      </c>
      <c r="C2264">
        <v>2.9077074195365701E-2</v>
      </c>
      <c r="D2264">
        <v>-0.170492376524084</v>
      </c>
      <c r="E2264">
        <v>-8.0133957440006801E-2</v>
      </c>
      <c r="F2264">
        <v>7.4454449336081099E-2</v>
      </c>
      <c r="G2264">
        <v>4.9345953136011499E-2</v>
      </c>
      <c r="H2264">
        <v>-1.8647108265869398E-2</v>
      </c>
      <c r="I2264">
        <v>-8.19066490840379E-2</v>
      </c>
      <c r="J2264">
        <v>-0.137030324498466</v>
      </c>
      <c r="K2264">
        <v>0.44489410170804999</v>
      </c>
    </row>
    <row r="2265" spans="1:11" x14ac:dyDescent="0.2">
      <c r="A2265">
        <v>-1.37189807414813E-2</v>
      </c>
      <c r="B2265">
        <v>-2.8089070050701399E-3</v>
      </c>
      <c r="C2265">
        <v>3.7528728410410203E-2</v>
      </c>
      <c r="D2265">
        <v>-0.103540310678176</v>
      </c>
      <c r="E2265">
        <v>-0.124431981608566</v>
      </c>
      <c r="F2265">
        <v>4.4686567909198997E-2</v>
      </c>
      <c r="G2265">
        <v>4.6687371164999401E-2</v>
      </c>
      <c r="H2265">
        <v>-1.8943386556058001E-2</v>
      </c>
      <c r="I2265">
        <v>-8.2476239558740699E-2</v>
      </c>
      <c r="J2265">
        <v>-0.13764333584944299</v>
      </c>
      <c r="K2265">
        <v>0.44551761751292701</v>
      </c>
    </row>
    <row r="2266" spans="1:11" x14ac:dyDescent="0.2">
      <c r="A2266">
        <v>-5.6781695140012299E-3</v>
      </c>
      <c r="B2266">
        <v>-1.0734203249632699E-2</v>
      </c>
      <c r="C2266">
        <v>2.1621807380596301E-2</v>
      </c>
      <c r="D2266">
        <v>-3.4417952752981103E-2</v>
      </c>
      <c r="E2266">
        <v>-0.15013568308588501</v>
      </c>
      <c r="F2266">
        <v>1.48271466480692E-2</v>
      </c>
      <c r="G2266">
        <v>4.3951765690817199E-2</v>
      </c>
      <c r="H2266">
        <v>-1.91392707827478E-2</v>
      </c>
      <c r="I2266">
        <v>-8.3045624400473902E-2</v>
      </c>
      <c r="J2266">
        <v>-0.13825247353272599</v>
      </c>
      <c r="K2266">
        <v>0.44614551459896501</v>
      </c>
    </row>
    <row r="2267" spans="1:11" x14ac:dyDescent="0.2">
      <c r="A2267">
        <v>-9.3271631470365907E-3</v>
      </c>
      <c r="B2267">
        <v>-7.8999083498253499E-3</v>
      </c>
      <c r="C2267">
        <v>1.4542477705732401E-3</v>
      </c>
      <c r="D2267">
        <v>1.42928645343894E-2</v>
      </c>
      <c r="E2267">
        <v>-0.15969940666506</v>
      </c>
      <c r="F2267">
        <v>-1.40138772907142E-2</v>
      </c>
      <c r="G2267">
        <v>4.1121445120623899E-2</v>
      </c>
      <c r="H2267">
        <v>-1.92336250587926E-2</v>
      </c>
      <c r="I2267">
        <v>-8.3614641599857806E-2</v>
      </c>
      <c r="J2267">
        <v>-0.13885773572837501</v>
      </c>
      <c r="K2267">
        <v>0.446777800414075</v>
      </c>
    </row>
    <row r="2268" spans="1:11" x14ac:dyDescent="0.2">
      <c r="A2268">
        <v>-7.95455684224846E-3</v>
      </c>
      <c r="B2268">
        <v>3.8864257048823898E-4</v>
      </c>
      <c r="C2268">
        <v>-2.0035564977843499E-3</v>
      </c>
      <c r="D2268">
        <v>4.5920392836577999E-2</v>
      </c>
      <c r="E2268">
        <v>-0.157800678575855</v>
      </c>
      <c r="F2268">
        <v>-4.0857266607432802E-2</v>
      </c>
      <c r="G2268">
        <v>3.8190190647484301E-2</v>
      </c>
      <c r="H2268">
        <v>-1.92268302506131E-2</v>
      </c>
      <c r="I2268">
        <v>-8.4183126852310206E-2</v>
      </c>
      <c r="J2268">
        <v>-0.13945912169781999</v>
      </c>
      <c r="K2268">
        <v>0.44741448226951402</v>
      </c>
    </row>
    <row r="2269" spans="1:11" x14ac:dyDescent="0.2">
      <c r="A2269">
        <v>1.62459288629602E-2</v>
      </c>
      <c r="B2269">
        <v>1.23720466617973E-2</v>
      </c>
      <c r="C2269">
        <v>-2.7081798247717202E-2</v>
      </c>
      <c r="D2269">
        <v>6.4232109163998102E-2</v>
      </c>
      <c r="E2269">
        <v>-0.14795806096394201</v>
      </c>
      <c r="F2269">
        <v>-6.48168736754519E-2</v>
      </c>
      <c r="G2269">
        <v>3.5166137451475003E-2</v>
      </c>
      <c r="H2269">
        <v>-1.91216997348428E-2</v>
      </c>
      <c r="I2269">
        <v>-8.4751011492545894E-2</v>
      </c>
      <c r="J2269">
        <v>-0.14005663151358</v>
      </c>
      <c r="K2269">
        <v>0.44805556748784903</v>
      </c>
    </row>
    <row r="2270" spans="1:11" x14ac:dyDescent="0.2">
      <c r="A2270">
        <v>5.4070659742837804E-3</v>
      </c>
      <c r="B2270">
        <v>1.6919287594392E-3</v>
      </c>
      <c r="C2270">
        <v>3.87869754024438E-3</v>
      </c>
      <c r="D2270">
        <v>5.6609398052633701E-2</v>
      </c>
      <c r="E2270">
        <v>-0.12891060115669201</v>
      </c>
      <c r="F2270">
        <v>-8.5549049625273502E-2</v>
      </c>
      <c r="G2270">
        <v>3.2062070215370497E-2</v>
      </c>
      <c r="H2270">
        <v>-1.8921984593366799E-2</v>
      </c>
      <c r="I2270">
        <v>-8.53183207468316E-2</v>
      </c>
      <c r="J2270">
        <v>-0.14065026774528</v>
      </c>
      <c r="K2270">
        <v>0.44870106332547099</v>
      </c>
    </row>
    <row r="2271" spans="1:11" x14ac:dyDescent="0.2">
      <c r="A2271">
        <v>-2.0345498958467802E-2</v>
      </c>
      <c r="B2271">
        <v>-1.3234772641789801E-2</v>
      </c>
      <c r="C2271">
        <v>3.8208392285318103E-2</v>
      </c>
      <c r="D2271">
        <v>3.8151221445224801E-2</v>
      </c>
      <c r="E2271">
        <v>-0.101825613399951</v>
      </c>
      <c r="F2271">
        <v>-0.10316670532651</v>
      </c>
      <c r="G2271">
        <v>2.8903745710805898E-2</v>
      </c>
      <c r="H2271">
        <v>-1.8630897434150601E-2</v>
      </c>
      <c r="I2271">
        <v>-8.5885101727720306E-2</v>
      </c>
      <c r="J2271">
        <v>-0.141240032934527</v>
      </c>
      <c r="K2271">
        <v>0.44935097698176801</v>
      </c>
    </row>
    <row r="2272" spans="1:11" x14ac:dyDescent="0.2">
      <c r="A2272">
        <v>5.5175531432302303E-3</v>
      </c>
      <c r="B2272">
        <v>-2.4935637803741302E-3</v>
      </c>
      <c r="C2272">
        <v>-1.5990907864242902E-2</v>
      </c>
      <c r="D2272">
        <v>2.6834462088897001E-2</v>
      </c>
      <c r="E2272">
        <v>-7.1357374107070798E-2</v>
      </c>
      <c r="F2272">
        <v>-0.117978065774331</v>
      </c>
      <c r="G2272">
        <v>2.5706785873310701E-2</v>
      </c>
      <c r="H2272">
        <v>-1.82525869585238E-2</v>
      </c>
      <c r="I2272">
        <v>-8.6451403524503603E-2</v>
      </c>
      <c r="J2272">
        <v>-0.14182592873977801</v>
      </c>
      <c r="K2272">
        <v>0.45000531564338703</v>
      </c>
    </row>
    <row r="2273" spans="1:11" x14ac:dyDescent="0.2">
      <c r="A2273">
        <v>-1.04880576039901E-2</v>
      </c>
      <c r="B2273">
        <v>2.71812929752242E-3</v>
      </c>
      <c r="C2273">
        <v>-1.38301766298602E-2</v>
      </c>
      <c r="D2273">
        <v>1.28406325573977E-2</v>
      </c>
      <c r="E2273">
        <v>-4.1946101625191197E-2</v>
      </c>
      <c r="F2273">
        <v>-0.13060824864679599</v>
      </c>
      <c r="G2273">
        <v>2.2438951696179901E-2</v>
      </c>
      <c r="H2273">
        <v>-1.77925196610936E-2</v>
      </c>
      <c r="I2273">
        <v>-8.7017311476031506E-2</v>
      </c>
      <c r="J2273">
        <v>-0.142407955275176</v>
      </c>
      <c r="K2273">
        <v>0.45066408636703897</v>
      </c>
    </row>
    <row r="2274" spans="1:11" x14ac:dyDescent="0.2">
      <c r="A2274">
        <v>1.6395529015314401E-2</v>
      </c>
      <c r="B2274">
        <v>6.9727193021714099E-3</v>
      </c>
      <c r="C2274">
        <v>-2.4654308980115301E-2</v>
      </c>
      <c r="D2274">
        <v>-8.5533759792751803E-3</v>
      </c>
      <c r="E2274">
        <v>-1.64565319794126E-2</v>
      </c>
      <c r="F2274">
        <v>-0.14139890997850699</v>
      </c>
      <c r="G2274">
        <v>1.9050583102328801E-2</v>
      </c>
      <c r="H2274">
        <v>-1.7256785436508101E-2</v>
      </c>
      <c r="I2274">
        <v>-8.7582959283029393E-2</v>
      </c>
      <c r="J2274">
        <v>-0.14298611281689</v>
      </c>
      <c r="K2274">
        <v>0.45132729603392302</v>
      </c>
    </row>
    <row r="2275" spans="1:11" x14ac:dyDescent="0.2">
      <c r="A2275">
        <v>-2.7698402429259601E-3</v>
      </c>
      <c r="B2275">
        <v>-3.0023519405461799E-3</v>
      </c>
      <c r="C2275">
        <v>4.6888037972473602E-3</v>
      </c>
      <c r="D2275">
        <v>-1.14759791946505E-2</v>
      </c>
      <c r="E2275">
        <v>2.1908785060169599E-3</v>
      </c>
      <c r="F2275">
        <v>-0.15047808247529201</v>
      </c>
      <c r="G2275">
        <v>1.54981284191133E-2</v>
      </c>
      <c r="H2275">
        <v>-1.6651925686320099E-2</v>
      </c>
      <c r="I2275">
        <v>-8.8148469116747202E-2</v>
      </c>
      <c r="J2275">
        <v>-0.143560399331954</v>
      </c>
      <c r="K2275">
        <v>0.45199495126605799</v>
      </c>
    </row>
    <row r="2276" spans="1:11" x14ac:dyDescent="0.2">
      <c r="A2276">
        <v>3.3233325342093699E-4</v>
      </c>
      <c r="B2276">
        <v>-2.45686417321932E-3</v>
      </c>
      <c r="C2276">
        <v>-1.08086993365772E-2</v>
      </c>
      <c r="D2276">
        <v>-3.1641647232798399E-4</v>
      </c>
      <c r="E2276">
        <v>1.2343008703434801E-2</v>
      </c>
      <c r="F2276">
        <v>-0.15780363298531</v>
      </c>
      <c r="G2276">
        <v>1.17295961574951E-2</v>
      </c>
      <c r="H2276">
        <v>-1.5984461524725001E-2</v>
      </c>
      <c r="I2276">
        <v>-8.8713968388332703E-2</v>
      </c>
      <c r="J2276">
        <v>-0.14413081090982799</v>
      </c>
      <c r="K2276">
        <v>0.45266705867596901</v>
      </c>
    </row>
    <row r="2277" spans="1:11" x14ac:dyDescent="0.2">
      <c r="A2277">
        <v>-1.38060704274535E-2</v>
      </c>
      <c r="B2277">
        <v>-6.7739644458026799E-3</v>
      </c>
      <c r="C2277">
        <v>3.5063767187680103E-2</v>
      </c>
      <c r="D2277">
        <v>-1.0775740800869699E-2</v>
      </c>
      <c r="E2277">
        <v>1.69662775064734E-2</v>
      </c>
      <c r="F2277">
        <v>-0.16349933793223101</v>
      </c>
      <c r="G2277">
        <v>7.71952832967014E-3</v>
      </c>
      <c r="H2277">
        <v>-1.52611321726428E-2</v>
      </c>
      <c r="I2277">
        <v>-8.9279608854505296E-2</v>
      </c>
      <c r="J2277">
        <v>-0.14469734327985201</v>
      </c>
      <c r="K2277">
        <v>0.453343624889533</v>
      </c>
    </row>
    <row r="2278" spans="1:11" x14ac:dyDescent="0.2">
      <c r="A2278">
        <v>6.42954312946677E-3</v>
      </c>
      <c r="B2278">
        <v>1.0002972961000399E-3</v>
      </c>
      <c r="C2278">
        <v>1.05841998671825E-2</v>
      </c>
      <c r="D2278">
        <v>-1.22173133959347E-2</v>
      </c>
      <c r="E2278">
        <v>2.0382116107699501E-2</v>
      </c>
      <c r="F2278">
        <v>-0.16767001149132099</v>
      </c>
      <c r="G2278">
        <v>3.4898924023583199E-3</v>
      </c>
      <c r="H2278">
        <v>-1.44892337615962E-2</v>
      </c>
      <c r="I2278">
        <v>-8.9845581886977402E-2</v>
      </c>
      <c r="J2278">
        <v>-0.145259993785532</v>
      </c>
      <c r="K2278">
        <v>0.454024656518555</v>
      </c>
    </row>
    <row r="2279" spans="1:11" x14ac:dyDescent="0.2">
      <c r="A2279">
        <v>2.48145183806455E-3</v>
      </c>
      <c r="B2279">
        <v>7.3612194018128697E-5</v>
      </c>
      <c r="C2279">
        <v>5.74891374045135E-3</v>
      </c>
      <c r="D2279">
        <v>9.2201080891102204E-3</v>
      </c>
      <c r="E2279">
        <v>2.16161439506008E-2</v>
      </c>
      <c r="F2279">
        <v>-0.16977753994662301</v>
      </c>
      <c r="G2279">
        <v>-8.8042757534777304E-4</v>
      </c>
      <c r="H2279">
        <v>-1.3675777735918399E-2</v>
      </c>
      <c r="I2279">
        <v>-9.0412167342043798E-2</v>
      </c>
      <c r="J2279">
        <v>-0.14581876326511101</v>
      </c>
      <c r="K2279">
        <v>0.45471016005280002</v>
      </c>
    </row>
    <row r="2280" spans="1:11" x14ac:dyDescent="0.2">
      <c r="A2280">
        <v>-9.6540100541905403E-3</v>
      </c>
      <c r="B2280">
        <v>-4.1696295103359699E-3</v>
      </c>
      <c r="C2280">
        <v>3.1594634899235301E-2</v>
      </c>
      <c r="D2280">
        <v>2.1312638185151299E-2</v>
      </c>
      <c r="E2280">
        <v>2.0226769805585802E-2</v>
      </c>
      <c r="F2280">
        <v>-0.169251052654846</v>
      </c>
      <c r="G2280">
        <v>-5.2793453312990901E-3</v>
      </c>
      <c r="H2280">
        <v>-1.28268379060707E-2</v>
      </c>
      <c r="I2280">
        <v>-9.0979654991093506E-2</v>
      </c>
      <c r="J2280">
        <v>-0.14637365411065101</v>
      </c>
      <c r="K2280">
        <v>0.455400141668514</v>
      </c>
    </row>
    <row r="2281" spans="1:11" x14ac:dyDescent="0.2">
      <c r="A2281">
        <v>1.5301433784532E-2</v>
      </c>
      <c r="B2281">
        <v>5.4964320745771299E-3</v>
      </c>
      <c r="C2281">
        <v>2.23472624191054E-3</v>
      </c>
      <c r="D2281">
        <v>2.3366475728236701E-2</v>
      </c>
      <c r="E2281">
        <v>1.75548476924175E-2</v>
      </c>
      <c r="F2281">
        <v>-0.16548452390826199</v>
      </c>
      <c r="G2281">
        <v>-9.5704667968463802E-3</v>
      </c>
      <c r="H2281">
        <v>-1.1949088316209E-2</v>
      </c>
      <c r="I2281">
        <v>-9.1548343961690606E-2</v>
      </c>
      <c r="J2281">
        <v>-0.14692467083926</v>
      </c>
      <c r="K2281">
        <v>0.45609460730059398</v>
      </c>
    </row>
    <row r="2282" spans="1:11" x14ac:dyDescent="0.2">
      <c r="A2282">
        <v>5.5500307409689E-3</v>
      </c>
      <c r="B2282">
        <v>8.2395130448344803E-3</v>
      </c>
      <c r="C2282">
        <v>-2.9043496674257499E-2</v>
      </c>
      <c r="D2282">
        <v>1.9984638880755801E-2</v>
      </c>
      <c r="E2282">
        <v>1.0084919872899001E-2</v>
      </c>
      <c r="F2282">
        <v>-0.157772645137984</v>
      </c>
      <c r="G2282">
        <v>-1.3624250204670899E-2</v>
      </c>
      <c r="H2282">
        <v>-1.1050508893822201E-2</v>
      </c>
      <c r="I2282">
        <v>-9.2118517208520295E-2</v>
      </c>
      <c r="J2282">
        <v>-0.14747181814610399</v>
      </c>
      <c r="K2282">
        <v>0.45679356272590099</v>
      </c>
    </row>
    <row r="2283" spans="1:11" x14ac:dyDescent="0.2">
      <c r="A2283">
        <v>-2.9514102618806E-2</v>
      </c>
      <c r="B2283">
        <v>-1.1658494570267399E-2</v>
      </c>
      <c r="C2283">
        <v>3.4128143016279998E-2</v>
      </c>
      <c r="D2283">
        <v>1.66788265738219E-2</v>
      </c>
      <c r="E2283">
        <v>-1.4640568795685901E-3</v>
      </c>
      <c r="F2283">
        <v>-0.145753824748697</v>
      </c>
      <c r="G2283">
        <v>-1.7352271613506099E-2</v>
      </c>
      <c r="H2283">
        <v>-1.0141423220739401E-2</v>
      </c>
      <c r="I2283">
        <v>-9.2690424447614397E-2</v>
      </c>
      <c r="J2283">
        <v>-0.14801509911816499</v>
      </c>
      <c r="K2283">
        <v>0.45749701362726197</v>
      </c>
    </row>
    <row r="2284" spans="1:11" x14ac:dyDescent="0.2">
      <c r="A2284">
        <v>3.1241772048137901E-2</v>
      </c>
      <c r="B2284">
        <v>7.4988373589690398E-3</v>
      </c>
      <c r="C2284">
        <v>-3.6752358876258898E-2</v>
      </c>
      <c r="D2284">
        <v>3.7100594142111601E-3</v>
      </c>
      <c r="E2284">
        <v>-1.0698171477505999E-2</v>
      </c>
      <c r="F2284">
        <v>-0.1297315465602</v>
      </c>
      <c r="G2284">
        <v>-2.0708186638411299E-2</v>
      </c>
      <c r="H2284">
        <v>-9.2322872787591204E-3</v>
      </c>
      <c r="I2284">
        <v>-9.3264282460710599E-2</v>
      </c>
      <c r="J2284">
        <v>-0.14855451499772299</v>
      </c>
      <c r="K2284">
        <v>0.45820496546825101</v>
      </c>
    </row>
    <row r="2285" spans="1:11" x14ac:dyDescent="0.2">
      <c r="A2285">
        <v>-1.4780487968227301E-2</v>
      </c>
      <c r="B2285">
        <v>2.7498623777111098E-3</v>
      </c>
      <c r="C2285">
        <v>1.2944185556265799E-2</v>
      </c>
      <c r="D2285">
        <v>-3.68216634337587E-2</v>
      </c>
      <c r="E2285">
        <v>-1.3085910457403999E-2</v>
      </c>
      <c r="F2285">
        <v>-0.11058927646621899</v>
      </c>
      <c r="G2285">
        <v>-2.36427533485698E-2</v>
      </c>
      <c r="H2285">
        <v>-8.3324839497714801E-3</v>
      </c>
      <c r="I2285">
        <v>-9.3840259080825994E-2</v>
      </c>
      <c r="J2285">
        <v>-0.149090065930439</v>
      </c>
      <c r="K2285">
        <v>0.458917423701238</v>
      </c>
    </row>
    <row r="2286" spans="1:11" x14ac:dyDescent="0.2">
      <c r="A2286">
        <v>7.2122549432092498E-3</v>
      </c>
      <c r="B2286">
        <v>-1.73310595423647E-3</v>
      </c>
      <c r="C2286">
        <v>1.6436989694652199E-2</v>
      </c>
      <c r="D2286">
        <v>-6.2190405377366698E-2</v>
      </c>
      <c r="E2286">
        <v>-9.3531749897942298E-3</v>
      </c>
      <c r="F2286">
        <v>-8.9657817624677394E-2</v>
      </c>
      <c r="G2286">
        <v>-2.6145355981132001E-2</v>
      </c>
      <c r="H2286">
        <v>-7.4493148776906097E-3</v>
      </c>
      <c r="I2286">
        <v>-9.4418429199238693E-2</v>
      </c>
      <c r="J2286">
        <v>-0.14962174844325399</v>
      </c>
      <c r="K2286">
        <v>0.45963439380952897</v>
      </c>
    </row>
    <row r="2287" spans="1:11" x14ac:dyDescent="0.2">
      <c r="A2287">
        <v>-3.4700353990778699E-3</v>
      </c>
      <c r="B2287">
        <v>-9.3143702014224297E-3</v>
      </c>
      <c r="C2287">
        <v>-1.47214454328013E-2</v>
      </c>
      <c r="D2287">
        <v>-3.7687664826511001E-2</v>
      </c>
      <c r="E2287">
        <v>-2.4780270540715701E-5</v>
      </c>
      <c r="F2287">
        <v>-6.8177107105792306E-2</v>
      </c>
      <c r="G2287">
        <v>-2.82247408988931E-2</v>
      </c>
      <c r="H2287">
        <v>-6.5873888456961802E-3</v>
      </c>
      <c r="I2287">
        <v>-9.4998792231474505E-2</v>
      </c>
      <c r="J2287">
        <v>-0.15014955609522099</v>
      </c>
      <c r="K2287">
        <v>0.46035588130742999</v>
      </c>
    </row>
    <row r="2288" spans="1:11" x14ac:dyDescent="0.2">
      <c r="A2288">
        <v>-1.90639810998544E-2</v>
      </c>
      <c r="B2288">
        <v>-1.3626687912451601E-2</v>
      </c>
      <c r="C2288">
        <v>-2.9667363311022502E-2</v>
      </c>
      <c r="D2288">
        <v>-1.5245663100675899E-2</v>
      </c>
      <c r="E2288">
        <v>1.19572950455809E-2</v>
      </c>
      <c r="F2288">
        <v>-4.7256627010444398E-2</v>
      </c>
      <c r="G2288">
        <v>-2.98872858346933E-2</v>
      </c>
      <c r="H2288">
        <v>-5.7510894426785397E-3</v>
      </c>
      <c r="I2288">
        <v>-9.5581294378425594E-2</v>
      </c>
      <c r="J2288">
        <v>-0.15067348077710399</v>
      </c>
      <c r="K2288">
        <v>0.46108189182176901</v>
      </c>
    </row>
    <row r="2289" spans="1:11" x14ac:dyDescent="0.2">
      <c r="A2289">
        <v>-3.1865513666552402E-2</v>
      </c>
      <c r="B2289">
        <v>-4.0800338777082302E-3</v>
      </c>
      <c r="C2289">
        <v>6.4113394358730697E-3</v>
      </c>
      <c r="D2289">
        <v>-1.10691411662948E-2</v>
      </c>
      <c r="E2289">
        <v>2.3790744339881702E-2</v>
      </c>
      <c r="F2289">
        <v>-2.7244850122779399E-2</v>
      </c>
      <c r="G2289">
        <v>-3.1164408525985499E-2</v>
      </c>
      <c r="H2289">
        <v>-4.9455571675274604E-3</v>
      </c>
      <c r="I2289">
        <v>-9.6165782265487998E-2</v>
      </c>
      <c r="J2289">
        <v>-0.15119351400078401</v>
      </c>
      <c r="K2289">
        <v>0.46181243101736502</v>
      </c>
    </row>
    <row r="2290" spans="1:11" x14ac:dyDescent="0.2">
      <c r="A2290">
        <v>6.5833956194805907E-2</v>
      </c>
      <c r="B2290">
        <v>1.7956752943187201E-2</v>
      </c>
      <c r="C2290">
        <v>-6.2419948693909696E-3</v>
      </c>
      <c r="D2290">
        <v>1.6240524740787202E-2</v>
      </c>
      <c r="E2290">
        <v>3.1521064723693697E-2</v>
      </c>
      <c r="F2290">
        <v>-7.6777518662218E-3</v>
      </c>
      <c r="G2290">
        <v>-3.2112951835438497E-2</v>
      </c>
      <c r="H2290">
        <v>-4.1767993941138103E-3</v>
      </c>
      <c r="I2290">
        <v>-9.6752086169408197E-2</v>
      </c>
      <c r="J2290">
        <v>-0.151709647946006</v>
      </c>
      <c r="K2290">
        <v>0.462547504478105</v>
      </c>
    </row>
    <row r="2291" spans="1:11" x14ac:dyDescent="0.2">
      <c r="A2291">
        <v>-5.0345232368128399E-2</v>
      </c>
      <c r="B2291">
        <v>-2.8501123097868897E-4</v>
      </c>
      <c r="C2291">
        <v>2.62769305168566E-2</v>
      </c>
      <c r="D2291">
        <v>4.6982372710018303E-2</v>
      </c>
      <c r="E2291">
        <v>3.1474640243605301E-2</v>
      </c>
      <c r="F2291">
        <v>1.18556735284684E-2</v>
      </c>
      <c r="G2291">
        <v>-3.2805807700530501E-2</v>
      </c>
      <c r="H2291">
        <v>-3.4500873033024102E-3</v>
      </c>
      <c r="I2291">
        <v>-9.7340147196212201E-2</v>
      </c>
      <c r="J2291">
        <v>-0.15222187800554099</v>
      </c>
      <c r="K2291">
        <v>0.463287117805745</v>
      </c>
    </row>
    <row r="2292" spans="1:11" x14ac:dyDescent="0.2">
      <c r="A2292">
        <v>6.2527626277386096E-3</v>
      </c>
      <c r="B2292">
        <v>-1.37673301584399E-2</v>
      </c>
      <c r="C2292">
        <v>9.7711315742188901E-3</v>
      </c>
      <c r="D2292">
        <v>4.1703875582852497E-2</v>
      </c>
      <c r="E2292">
        <v>2.0819331698098301E-2</v>
      </c>
      <c r="F2292">
        <v>3.1659261950437702E-2</v>
      </c>
      <c r="G2292">
        <v>-3.3326945449234098E-2</v>
      </c>
      <c r="H2292">
        <v>-2.7689092185834399E-3</v>
      </c>
      <c r="I2292">
        <v>-9.7929965927857396E-2</v>
      </c>
      <c r="J2292">
        <v>-0.1527302033272</v>
      </c>
      <c r="K2292">
        <v>0.464031276647969</v>
      </c>
    </row>
    <row r="2293" spans="1:11" x14ac:dyDescent="0.2">
      <c r="A2293">
        <v>-3.4728691282571798E-2</v>
      </c>
      <c r="B2293">
        <v>-1.6603999389322999E-2</v>
      </c>
      <c r="C2293">
        <v>5.01577319249885E-2</v>
      </c>
      <c r="D2293">
        <v>3.9990842409646898E-2</v>
      </c>
      <c r="E2293">
        <v>1.1957946647868801E-3</v>
      </c>
      <c r="F2293">
        <v>5.1735511083043001E-2</v>
      </c>
      <c r="G2293">
        <v>-3.3779209519180099E-2</v>
      </c>
      <c r="H2293">
        <v>-2.1346579045415301E-3</v>
      </c>
      <c r="I2293">
        <v>-9.8521539613997303E-2</v>
      </c>
      <c r="J2293">
        <v>-0.15323462613206801</v>
      </c>
      <c r="K2293">
        <v>0.464779986759217</v>
      </c>
    </row>
    <row r="2294" spans="1:11" x14ac:dyDescent="0.2">
      <c r="A2294">
        <v>4.8196438449615998E-2</v>
      </c>
      <c r="B2294">
        <v>1.2433561949291801E-2</v>
      </c>
      <c r="C2294">
        <v>-6.3452326038999099E-2</v>
      </c>
      <c r="D2294">
        <v>4.25657068564676E-2</v>
      </c>
      <c r="E2294">
        <v>-1.9618682308663201E-2</v>
      </c>
      <c r="F2294">
        <v>7.1828465641782996E-2</v>
      </c>
      <c r="G2294">
        <v>-3.42323213787201E-2</v>
      </c>
      <c r="H2294">
        <v>-1.5469288504179901E-3</v>
      </c>
      <c r="I2294">
        <v>-9.9114875015322401E-2</v>
      </c>
      <c r="J2294">
        <v>-0.15373515020853101</v>
      </c>
      <c r="K2294">
        <v>0.46553325390349598</v>
      </c>
    </row>
    <row r="2295" spans="1:11" x14ac:dyDescent="0.2">
      <c r="A2295">
        <v>-3.1334780467944003E-2</v>
      </c>
      <c r="B2295">
        <v>-9.5910579593537892E-3</v>
      </c>
      <c r="C2295">
        <v>7.06610351643962E-3</v>
      </c>
      <c r="D2295">
        <v>1.97346254954162E-2</v>
      </c>
      <c r="E2295">
        <v>-3.3828571082177301E-2</v>
      </c>
      <c r="F2295">
        <v>9.16417473933024E-2</v>
      </c>
      <c r="G2295">
        <v>-3.4747293585977002E-2</v>
      </c>
      <c r="H2295">
        <v>-1.0043693883187901E-3</v>
      </c>
      <c r="I2295">
        <v>-9.97099917707093E-2</v>
      </c>
      <c r="J2295">
        <v>-0.15423178206080601</v>
      </c>
      <c r="K2295">
        <v>0.46629108391012802</v>
      </c>
    </row>
    <row r="2296" spans="1:11" x14ac:dyDescent="0.2">
      <c r="A2296">
        <v>5.94160672816088E-3</v>
      </c>
      <c r="B2296">
        <v>-2.2029852494256101E-3</v>
      </c>
      <c r="C2296">
        <v>-1.4230808445335899E-2</v>
      </c>
      <c r="D2296">
        <v>-1.8724776514360799E-2</v>
      </c>
      <c r="E2296">
        <v>-3.8675596582072203E-2</v>
      </c>
      <c r="F2296">
        <v>0.110778372845742</v>
      </c>
      <c r="G2296">
        <v>-3.5403181752512898E-2</v>
      </c>
      <c r="H2296">
        <v>-5.0462087631776705E-4</v>
      </c>
      <c r="I2296">
        <v>-0.100306962119712</v>
      </c>
      <c r="J2296">
        <v>-0.15472453066960701</v>
      </c>
      <c r="K2296">
        <v>0.467053482635441</v>
      </c>
    </row>
    <row r="2297" spans="1:11" x14ac:dyDescent="0.2">
      <c r="A2297">
        <v>9.1997096250823005E-3</v>
      </c>
      <c r="B2297">
        <v>1.1828401515174799E-2</v>
      </c>
      <c r="C2297">
        <v>-6.1372645059160303E-3</v>
      </c>
      <c r="D2297">
        <v>-4.6349486695181803E-2</v>
      </c>
      <c r="E2297">
        <v>-3.4527139044790101E-2</v>
      </c>
      <c r="F2297">
        <v>0.12874336136273601</v>
      </c>
      <c r="G2297">
        <v>-3.6271272768212799E-2</v>
      </c>
      <c r="H2297">
        <v>-4.4610114978059403E-5</v>
      </c>
      <c r="I2297">
        <v>-0.100905890538869</v>
      </c>
      <c r="J2297">
        <v>-0.15521340779915299</v>
      </c>
      <c r="K2297">
        <v>0.46782045596410798</v>
      </c>
    </row>
    <row r="2298" spans="1:11" x14ac:dyDescent="0.2">
      <c r="A2298">
        <v>2.36757121169381E-2</v>
      </c>
      <c r="B2298">
        <v>8.4588338514613292E-3</v>
      </c>
      <c r="C2298">
        <v>2.9458119897363699E-2</v>
      </c>
      <c r="D2298">
        <v>-6.2860249509313904E-2</v>
      </c>
      <c r="E2298">
        <v>-2.42187150242608E-2</v>
      </c>
      <c r="F2298">
        <v>0.144988702080843</v>
      </c>
      <c r="G2298">
        <v>-3.7411340265395603E-2</v>
      </c>
      <c r="H2298">
        <v>3.79376472641113E-4</v>
      </c>
      <c r="I2298">
        <v>-0.101506879849079</v>
      </c>
      <c r="J2298">
        <v>-0.15569842661303099</v>
      </c>
      <c r="K2298">
        <v>0.46859200984183402</v>
      </c>
    </row>
    <row r="2299" spans="1:11" x14ac:dyDescent="0.2">
      <c r="A2299">
        <v>-1.41866285673043E-2</v>
      </c>
      <c r="B2299">
        <v>-5.2374601441539997E-3</v>
      </c>
      <c r="C2299">
        <v>4.1237057508262003E-2</v>
      </c>
      <c r="D2299">
        <v>-7.4197363380065606E-2</v>
      </c>
      <c r="E2299">
        <v>-1.04276045390789E-2</v>
      </c>
      <c r="F2299">
        <v>0.15869903543021399</v>
      </c>
      <c r="G2299">
        <v>-3.8879750925142301E-2</v>
      </c>
      <c r="H2299">
        <v>7.7138557910976803E-4</v>
      </c>
      <c r="I2299">
        <v>-0.102110074803475</v>
      </c>
      <c r="J2299">
        <v>-0.15617960340352599</v>
      </c>
      <c r="K2299">
        <v>0.46936815024515999</v>
      </c>
    </row>
    <row r="2300" spans="1:11" x14ac:dyDescent="0.2">
      <c r="A2300">
        <v>-2.2460358773584599E-2</v>
      </c>
      <c r="B2300">
        <v>-1.01649536154428E-2</v>
      </c>
      <c r="C2300">
        <v>2.9848718977558399E-2</v>
      </c>
      <c r="D2300">
        <v>-4.7683212347883197E-2</v>
      </c>
      <c r="E2300">
        <v>3.43586200578196E-3</v>
      </c>
      <c r="F2300">
        <v>0.16895920457452701</v>
      </c>
      <c r="G2300">
        <v>-4.07051438302512E-2</v>
      </c>
      <c r="H2300">
        <v>1.1364626810778701E-3</v>
      </c>
      <c r="I2300">
        <v>-0.10271564977120499</v>
      </c>
      <c r="J2300">
        <v>-0.15665695600992599</v>
      </c>
      <c r="K2300">
        <v>0.47014888310934699</v>
      </c>
    </row>
    <row r="2301" spans="1:11" x14ac:dyDescent="0.2">
      <c r="A2301">
        <v>2.7021306785482101E-2</v>
      </c>
      <c r="B2301">
        <v>1.00267779560653E-2</v>
      </c>
      <c r="C2301">
        <v>-2.57411780310913E-2</v>
      </c>
      <c r="D2301">
        <v>-1.13683521458733E-2</v>
      </c>
      <c r="E2301">
        <v>1.5271707364875599E-2</v>
      </c>
      <c r="F2301">
        <v>0.17487427225580601</v>
      </c>
      <c r="G2301">
        <v>-4.2901931414701999E-2</v>
      </c>
      <c r="H2301">
        <v>1.48030696603647E-3</v>
      </c>
      <c r="I2301">
        <v>-0.103323762685631</v>
      </c>
      <c r="J2301">
        <v>-0.157130504401368</v>
      </c>
      <c r="K2301">
        <v>0.4709342143504</v>
      </c>
    </row>
    <row r="2302" spans="1:11" x14ac:dyDescent="0.2">
      <c r="A2302">
        <v>2.17691041228971E-2</v>
      </c>
      <c r="B2302">
        <v>1.4389115913215201E-2</v>
      </c>
      <c r="C2302">
        <v>-2.63867750583806E-2</v>
      </c>
      <c r="D2302">
        <v>-8.3981868425537596E-3</v>
      </c>
      <c r="E2302">
        <v>2.6303514244968001E-2</v>
      </c>
      <c r="F2302">
        <v>0.17595213887201999</v>
      </c>
      <c r="G2302">
        <v>-4.5484728442477099E-2</v>
      </c>
      <c r="H2302">
        <v>1.8093781679947201E-3</v>
      </c>
      <c r="I2302">
        <v>-0.103934586605806</v>
      </c>
      <c r="J2302">
        <v>-0.15760026727523799</v>
      </c>
      <c r="K2302">
        <v>0.47172414990336098</v>
      </c>
    </row>
    <row r="2303" spans="1:11" x14ac:dyDescent="0.2">
      <c r="A2303">
        <v>1.8257278310449099E-2</v>
      </c>
      <c r="B2303">
        <v>6.5058414147011103E-3</v>
      </c>
      <c r="C2303">
        <v>-8.4627592963658294E-2</v>
      </c>
      <c r="D2303">
        <v>-3.4094360601415298E-3</v>
      </c>
      <c r="E2303">
        <v>3.6028528473413902E-2</v>
      </c>
      <c r="F2303">
        <v>0.17195594738217601</v>
      </c>
      <c r="G2303">
        <v>-4.8459515839837798E-2</v>
      </c>
      <c r="H2303">
        <v>2.1305081809851602E-3</v>
      </c>
      <c r="I2303">
        <v>-0.10454827830324399</v>
      </c>
      <c r="J2303">
        <v>-0.158066262343625</v>
      </c>
      <c r="K2303">
        <v>0.47251869574878202</v>
      </c>
    </row>
    <row r="2304" spans="1:11" x14ac:dyDescent="0.2">
      <c r="A2304">
        <v>-9.8954935469000596E-2</v>
      </c>
      <c r="B2304">
        <v>-2.2734325747188099E-2</v>
      </c>
      <c r="C2304">
        <v>1.4227328847351201E-2</v>
      </c>
      <c r="D2304">
        <v>2.5387287416287398E-2</v>
      </c>
      <c r="E2304">
        <v>4.2700840109359303E-2</v>
      </c>
      <c r="F2304">
        <v>0.163095307152052</v>
      </c>
      <c r="G2304">
        <v>-5.1796343463362399E-2</v>
      </c>
      <c r="H2304">
        <v>2.4504708100399398E-3</v>
      </c>
      <c r="I2304">
        <v>-0.10516498014918001</v>
      </c>
      <c r="J2304">
        <v>-0.15852850752998099</v>
      </c>
      <c r="K2304">
        <v>0.47331785802362403</v>
      </c>
    </row>
    <row r="2305" spans="1:11" x14ac:dyDescent="0.2">
      <c r="A2305">
        <v>6.5129447824176595E-2</v>
      </c>
      <c r="B2305">
        <v>1.0375631453921599E-3</v>
      </c>
      <c r="C2305">
        <v>4.1731130653663497E-2</v>
      </c>
      <c r="D2305">
        <v>5.1385198760643298E-2</v>
      </c>
      <c r="E2305">
        <v>4.3611059402505099E-2</v>
      </c>
      <c r="F2305">
        <v>0.15025578682107199</v>
      </c>
      <c r="G2305">
        <v>-5.5419354463269697E-2</v>
      </c>
      <c r="H2305">
        <v>2.7764724210144402E-3</v>
      </c>
      <c r="I2305">
        <v>-0.105784783903274</v>
      </c>
      <c r="J2305">
        <v>-0.15898702068558099</v>
      </c>
      <c r="K2305">
        <v>0.474121643023658</v>
      </c>
    </row>
    <row r="2306" spans="1:11" x14ac:dyDescent="0.2">
      <c r="A2306">
        <v>5.4619763503128402E-2</v>
      </c>
      <c r="B2306">
        <v>1.73751886145465E-2</v>
      </c>
      <c r="C2306">
        <v>3.58985336326577E-2</v>
      </c>
      <c r="D2306">
        <v>6.1737523540130797E-2</v>
      </c>
      <c r="E2306">
        <v>3.8901984774986201E-2</v>
      </c>
      <c r="F2306">
        <v>0.13461909132841501</v>
      </c>
      <c r="G2306">
        <v>-5.9204817670889601E-2</v>
      </c>
      <c r="H2306">
        <v>3.1150848590746701E-3</v>
      </c>
      <c r="I2306">
        <v>-0.10640773286529</v>
      </c>
      <c r="J2306">
        <v>-0.15944181979350699</v>
      </c>
      <c r="K2306">
        <v>0.47493005707674801</v>
      </c>
    </row>
    <row r="2307" spans="1:11" x14ac:dyDescent="0.2">
      <c r="A2307">
        <v>-5.0291409565353398E-2</v>
      </c>
      <c r="B2307">
        <v>-5.5920507959787103E-3</v>
      </c>
      <c r="C2307">
        <v>2.6660396759590602E-2</v>
      </c>
      <c r="D2307">
        <v>6.9217253045395596E-2</v>
      </c>
      <c r="E2307">
        <v>3.3033620824932303E-2</v>
      </c>
      <c r="F2307">
        <v>0.117151680242338</v>
      </c>
      <c r="G2307">
        <v>-6.3039659651479799E-2</v>
      </c>
      <c r="H2307">
        <v>3.4724467804779602E-3</v>
      </c>
      <c r="I2307">
        <v>-0.10703389219477299</v>
      </c>
      <c r="J2307">
        <v>-0.15989292095590499</v>
      </c>
      <c r="K2307">
        <v>0.47574310651075502</v>
      </c>
    </row>
    <row r="2308" spans="1:11" x14ac:dyDescent="0.2">
      <c r="A2308">
        <v>-4.1349157975323597E-2</v>
      </c>
      <c r="B2308">
        <v>-1.8626301304551E-2</v>
      </c>
      <c r="C2308">
        <v>5.8681880386406999E-3</v>
      </c>
      <c r="D2308">
        <v>6.1387885444928299E-2</v>
      </c>
      <c r="E2308">
        <v>2.8921699451636401E-2</v>
      </c>
      <c r="F2308">
        <v>9.8940690044536705E-2</v>
      </c>
      <c r="G2308">
        <v>-6.6840334467898402E-2</v>
      </c>
      <c r="H2308">
        <v>3.8545422024986601E-3</v>
      </c>
      <c r="I2308">
        <v>-0.10766338916203901</v>
      </c>
      <c r="J2308">
        <v>-0.16034033392597</v>
      </c>
      <c r="K2308">
        <v>0.47656079765353998</v>
      </c>
    </row>
    <row r="2309" spans="1:11" x14ac:dyDescent="0.2">
      <c r="A2309">
        <v>5.0450510912154203E-2</v>
      </c>
      <c r="B2309">
        <v>6.7852285078321003E-4</v>
      </c>
      <c r="C2309">
        <v>-4.1296238032360898E-2</v>
      </c>
      <c r="D2309">
        <v>1.53603673989839E-2</v>
      </c>
      <c r="E2309">
        <v>2.40399979709481E-2</v>
      </c>
      <c r="F2309">
        <v>8.1175407062803101E-2</v>
      </c>
      <c r="G2309">
        <v>-7.0549299554053604E-2</v>
      </c>
      <c r="H2309">
        <v>4.2665894410717203E-3</v>
      </c>
      <c r="I2309">
        <v>-0.108296355425683</v>
      </c>
      <c r="J2309">
        <v>-0.16078406845103099</v>
      </c>
      <c r="K2309">
        <v>0.477383136826384</v>
      </c>
    </row>
    <row r="2310" spans="1:11" x14ac:dyDescent="0.2">
      <c r="A2310">
        <v>-2.8207986849815899E-2</v>
      </c>
      <c r="B2310">
        <v>-6.8944995197614796E-3</v>
      </c>
      <c r="C2310">
        <v>2.2557200637017501E-2</v>
      </c>
      <c r="D2310">
        <v>-4.1012717966215799E-2</v>
      </c>
      <c r="E2310">
        <v>1.19422864480128E-2</v>
      </c>
      <c r="F2310">
        <v>6.4691136237678901E-2</v>
      </c>
      <c r="G2310">
        <v>-7.4128018249944597E-2</v>
      </c>
      <c r="H2310">
        <v>4.7138470145236802E-3</v>
      </c>
      <c r="I2310">
        <v>-0.10893296302335401</v>
      </c>
      <c r="J2310">
        <v>-0.16122412905647801</v>
      </c>
      <c r="K2310">
        <v>0.47821013032833598</v>
      </c>
    </row>
    <row r="2311" spans="1:11" x14ac:dyDescent="0.2">
      <c r="A2311">
        <v>-1.6810537944971098E-2</v>
      </c>
      <c r="B2311">
        <v>-5.2994677115673003E-3</v>
      </c>
      <c r="C2311">
        <v>2.0658953446766701E-2</v>
      </c>
      <c r="D2311">
        <v>-8.1227959460377697E-2</v>
      </c>
      <c r="E2311">
        <v>-8.3361065982424792E-3</v>
      </c>
      <c r="F2311">
        <v>4.9958845807465499E-2</v>
      </c>
      <c r="G2311">
        <v>-7.7524511122270504E-2</v>
      </c>
      <c r="H2311">
        <v>5.2014819621024003E-3</v>
      </c>
      <c r="I2311">
        <v>-0.109573396704901</v>
      </c>
      <c r="J2311">
        <v>-0.16166051514229399</v>
      </c>
      <c r="K2311">
        <v>0.47904178446828999</v>
      </c>
    </row>
    <row r="2312" spans="1:11" x14ac:dyDescent="0.2">
      <c r="A2312">
        <v>1.6047246249637201E-2</v>
      </c>
      <c r="B2312">
        <v>4.8544244428693796E-3</v>
      </c>
      <c r="C2312">
        <v>-2.8595384589475699E-2</v>
      </c>
      <c r="D2312">
        <v>-7.7218749019254504E-2</v>
      </c>
      <c r="E2312">
        <v>-2.9590608891949501E-2</v>
      </c>
      <c r="F2312">
        <v>3.7162532468829799E-2</v>
      </c>
      <c r="G2312">
        <v>-8.0675843772091804E-2</v>
      </c>
      <c r="H2312">
        <v>5.7349563543869098E-3</v>
      </c>
      <c r="I2312">
        <v>-0.110217741262881</v>
      </c>
      <c r="J2312">
        <v>-0.16209322354913999</v>
      </c>
      <c r="K2312">
        <v>0.47987810556906901</v>
      </c>
    </row>
    <row r="2313" spans="1:11" x14ac:dyDescent="0.2">
      <c r="A2313">
        <v>-4.6847479638309599E-3</v>
      </c>
      <c r="B2313">
        <v>1.0949033874164901E-3</v>
      </c>
      <c r="C2313">
        <v>-3.2912696874176597E-2</v>
      </c>
      <c r="D2313">
        <v>-2.7775587906569699E-2</v>
      </c>
      <c r="E2313">
        <v>-4.66727309266717E-2</v>
      </c>
      <c r="F2313">
        <v>2.5812089909268501E-2</v>
      </c>
      <c r="G2313">
        <v>-8.3513022704458206E-2</v>
      </c>
      <c r="H2313">
        <v>6.3208732896956202E-3</v>
      </c>
      <c r="I2313">
        <v>-0.11086593401356699</v>
      </c>
      <c r="J2313">
        <v>-0.16252224619368499</v>
      </c>
      <c r="K2313">
        <v>0.48071909999657803</v>
      </c>
    </row>
    <row r="2314" spans="1:11" x14ac:dyDescent="0.2">
      <c r="A2314">
        <v>-1.2988332070537E-2</v>
      </c>
      <c r="B2314">
        <v>-8.7630588911679092E-3</v>
      </c>
      <c r="C2314">
        <v>9.5260581085785598E-3</v>
      </c>
      <c r="D2314">
        <v>4.4225137184021801E-3</v>
      </c>
      <c r="E2314">
        <v>-5.5438376663043E-2</v>
      </c>
      <c r="F2314">
        <v>1.48662024207013E-2</v>
      </c>
      <c r="G2314">
        <v>-8.5976391736845001E-2</v>
      </c>
      <c r="H2314">
        <v>6.9662683650734596E-3</v>
      </c>
      <c r="I2314">
        <v>-0.111517798648473</v>
      </c>
      <c r="J2314">
        <v>-0.16294757274432101</v>
      </c>
      <c r="K2314">
        <v>0.48156477414163101</v>
      </c>
    </row>
    <row r="2315" spans="1:11" x14ac:dyDescent="0.2">
      <c r="A2315">
        <v>9.8113880668573902E-3</v>
      </c>
      <c r="B2315">
        <v>-1.5952674158918299E-3</v>
      </c>
      <c r="C2315">
        <v>1.5487534350174E-2</v>
      </c>
      <c r="D2315">
        <v>7.4895334918140101E-3</v>
      </c>
      <c r="E2315">
        <v>-5.3696377054565501E-2</v>
      </c>
      <c r="F2315">
        <v>3.12586232503856E-3</v>
      </c>
      <c r="G2315">
        <v>-8.80312424189853E-2</v>
      </c>
      <c r="H2315">
        <v>7.67860354095962E-3</v>
      </c>
      <c r="I2315">
        <v>-0.112173122133228</v>
      </c>
      <c r="J2315">
        <v>-0.163369190155053</v>
      </c>
      <c r="K2315">
        <v>0.48241513440287997</v>
      </c>
    </row>
    <row r="2316" spans="1:11" x14ac:dyDescent="0.2">
      <c r="A2316">
        <v>-6.9817616349583005E-4</v>
      </c>
      <c r="B2316">
        <v>2.4025941872115901E-3</v>
      </c>
      <c r="C2316">
        <v>-6.6788295414224597E-3</v>
      </c>
      <c r="D2316">
        <v>1.5494057934925601E-2</v>
      </c>
      <c r="E2316">
        <v>-4.51253168167913E-2</v>
      </c>
      <c r="F2316">
        <v>-1.01449122331215E-2</v>
      </c>
      <c r="G2316">
        <v>-8.9650336101777903E-2</v>
      </c>
      <c r="H2316">
        <v>8.4636952394707907E-3</v>
      </c>
      <c r="I2316">
        <v>-0.112831593331429</v>
      </c>
      <c r="J2316">
        <v>-0.16378708436013101</v>
      </c>
      <c r="K2316">
        <v>0.48327018718656101</v>
      </c>
    </row>
    <row r="2317" spans="1:11" x14ac:dyDescent="0.2">
      <c r="A2317">
        <v>-3.2254453315929402E-4</v>
      </c>
      <c r="B2317">
        <v>-6.6259230013904404E-3</v>
      </c>
      <c r="C2317">
        <v>7.3315921577873601E-3</v>
      </c>
      <c r="D2317">
        <v>2.3890048345601399E-2</v>
      </c>
      <c r="E2317">
        <v>-3.3209431349585899E-2</v>
      </c>
      <c r="F2317">
        <v>-2.5013038595888999E-2</v>
      </c>
      <c r="G2317">
        <v>-9.0811870517181301E-2</v>
      </c>
      <c r="H2317">
        <v>9.3252677209283499E-3</v>
      </c>
      <c r="I2317">
        <v>-0.113492799476651</v>
      </c>
      <c r="J2317">
        <v>-0.16420123961864</v>
      </c>
      <c r="K2317">
        <v>0.48412993886818001</v>
      </c>
    </row>
    <row r="2318" spans="1:11" x14ac:dyDescent="0.2">
      <c r="A2318">
        <v>-1.13285369184952E-2</v>
      </c>
      <c r="B2318">
        <v>-5.5064399708373299E-3</v>
      </c>
      <c r="C2318">
        <v>-9.6490732515886399E-3</v>
      </c>
      <c r="D2318">
        <v>3.9339834006768401E-3</v>
      </c>
      <c r="E2318">
        <v>-2.0336565198464201E-2</v>
      </c>
      <c r="F2318">
        <v>-4.1079395653280101E-2</v>
      </c>
      <c r="G2318">
        <v>-9.1526840279560095E-2</v>
      </c>
      <c r="H2318">
        <v>1.0266365866609201E-2</v>
      </c>
      <c r="I2318">
        <v>-0.11415625525977</v>
      </c>
      <c r="J2318">
        <v>-0.16461163854983399</v>
      </c>
      <c r="K2318">
        <v>0.48499439581454301</v>
      </c>
    </row>
    <row r="2319" spans="1:11" x14ac:dyDescent="0.2">
      <c r="A2319">
        <v>-1.40700378188762E-3</v>
      </c>
      <c r="B2319">
        <v>-5.4171698241931698E-3</v>
      </c>
      <c r="C2319">
        <v>1.06877883479567E-2</v>
      </c>
      <c r="D2319">
        <v>-2.3934130801728501E-2</v>
      </c>
      <c r="E2319">
        <v>-1.0840038218553101E-2</v>
      </c>
      <c r="F2319">
        <v>-5.7593384237450501E-2</v>
      </c>
      <c r="G2319">
        <v>-9.1809780831697801E-2</v>
      </c>
      <c r="H2319">
        <v>1.1289824331322499E-2</v>
      </c>
      <c r="I2319">
        <v>-0.11482140670021899</v>
      </c>
      <c r="J2319">
        <v>-0.165018262676008</v>
      </c>
      <c r="K2319">
        <v>0.48586356439245898</v>
      </c>
    </row>
    <row r="2320" spans="1:11" x14ac:dyDescent="0.2">
      <c r="A2320">
        <v>-9.5204864898946508E-3</v>
      </c>
      <c r="B2320">
        <v>-6.9096957269112703E-3</v>
      </c>
      <c r="C2320">
        <v>2.3966504033036899E-2</v>
      </c>
      <c r="D2320">
        <v>-2.9215483195519198E-2</v>
      </c>
      <c r="E2320">
        <v>-8.47215526879448E-3</v>
      </c>
      <c r="F2320">
        <v>-7.3841952796976196E-2</v>
      </c>
      <c r="G2320">
        <v>-9.1661850755188304E-2</v>
      </c>
      <c r="H2320">
        <v>1.23977952820569E-2</v>
      </c>
      <c r="I2320">
        <v>-0.11548760614150901</v>
      </c>
      <c r="J2320">
        <v>-0.16542109090903301</v>
      </c>
      <c r="K2320">
        <v>0.486737450968733</v>
      </c>
    </row>
    <row r="2321" spans="1:11" x14ac:dyDescent="0.2">
      <c r="A2321">
        <v>3.02097456192656E-3</v>
      </c>
      <c r="B2321">
        <v>1.71694843578346E-4</v>
      </c>
      <c r="C2321">
        <v>-9.1971390246985193E-3</v>
      </c>
      <c r="D2321">
        <v>-5.0885402018676102E-3</v>
      </c>
      <c r="E2321">
        <v>-1.2009665189587499E-2</v>
      </c>
      <c r="F2321">
        <v>-8.9521612910100301E-2</v>
      </c>
      <c r="G2321">
        <v>-9.1037405352548603E-2</v>
      </c>
      <c r="H2321">
        <v>1.35913472556394E-2</v>
      </c>
      <c r="I2321">
        <v>-0.11615418701685599</v>
      </c>
      <c r="J2321">
        <v>-0.16582009986215901</v>
      </c>
      <c r="K2321">
        <v>0.487616061896673</v>
      </c>
    </row>
    <row r="2322" spans="1:11" x14ac:dyDescent="0.2">
      <c r="A2322">
        <v>2.33162130695906E-4</v>
      </c>
      <c r="B2322">
        <v>-1.21303341727858E-3</v>
      </c>
      <c r="C2322">
        <v>-2.16308281374612E-2</v>
      </c>
      <c r="D2322">
        <v>2.88792660854892E-2</v>
      </c>
      <c r="E2322">
        <v>-1.57538149849153E-2</v>
      </c>
      <c r="F2322">
        <v>-0.104120246637026</v>
      </c>
      <c r="G2322">
        <v>-8.9871051343586306E-2</v>
      </c>
      <c r="H2322">
        <v>1.4870016695907999E-2</v>
      </c>
      <c r="I2322">
        <v>-0.116820465301819</v>
      </c>
      <c r="J2322">
        <v>-0.16621526556604899</v>
      </c>
      <c r="K2322">
        <v>0.48849940347604198</v>
      </c>
    </row>
    <row r="2323" spans="1:11" x14ac:dyDescent="0.2">
      <c r="A2323">
        <v>-8.9123525989710291E-3</v>
      </c>
      <c r="B2323">
        <v>-5.3222087822453303E-3</v>
      </c>
      <c r="C2323">
        <v>-2.0500556228841799E-2</v>
      </c>
      <c r="D2323">
        <v>4.4253416702286198E-2</v>
      </c>
      <c r="E2323">
        <v>-1.47543211065158E-2</v>
      </c>
      <c r="F2323">
        <v>-0.117061093426333</v>
      </c>
      <c r="G2323">
        <v>-8.8087053259361406E-2</v>
      </c>
      <c r="H2323">
        <v>1.623186696679E-2</v>
      </c>
      <c r="I2323">
        <v>-0.117485758888525</v>
      </c>
      <c r="J2323">
        <v>-0.16660656438298599</v>
      </c>
      <c r="K2323">
        <v>0.489387482004704</v>
      </c>
    </row>
    <row r="2324" spans="1:11" x14ac:dyDescent="0.2">
      <c r="A2324">
        <v>-4.0279297645256099E-3</v>
      </c>
      <c r="B2324">
        <v>-9.9181974725047603E-4</v>
      </c>
      <c r="C2324">
        <v>-3.6538885508253199E-3</v>
      </c>
      <c r="D2324">
        <v>1.9135591707429098E-2</v>
      </c>
      <c r="E2324">
        <v>-6.0621915335421798E-3</v>
      </c>
      <c r="F2324">
        <v>-0.12816496287316401</v>
      </c>
      <c r="G2324">
        <v>-8.5616271939092506E-2</v>
      </c>
      <c r="H2324">
        <v>1.7673087427518198E-2</v>
      </c>
      <c r="I2324">
        <v>-0.11814937452416201</v>
      </c>
      <c r="J2324">
        <v>-0.16699397301728799</v>
      </c>
      <c r="K2324">
        <v>0.49028030381490301</v>
      </c>
    </row>
    <row r="2325" spans="1:11" x14ac:dyDescent="0.2">
      <c r="A2325">
        <v>1.48996226358826E-2</v>
      </c>
      <c r="B2325">
        <v>5.0158179941427903E-3</v>
      </c>
      <c r="C2325">
        <v>1.4973627472131301E-2</v>
      </c>
      <c r="D2325">
        <v>-2.2431494938815001E-2</v>
      </c>
      <c r="E2325">
        <v>1.08966111051188E-2</v>
      </c>
      <c r="F2325">
        <v>-0.137695313576845</v>
      </c>
      <c r="G2325">
        <v>-8.2410202393247006E-2</v>
      </c>
      <c r="H2325">
        <v>1.91901110633837E-2</v>
      </c>
      <c r="I2325">
        <v>-0.118810613183595</v>
      </c>
      <c r="J2325">
        <v>-0.16737747039522399</v>
      </c>
      <c r="K2325">
        <v>0.49117787521706602</v>
      </c>
    </row>
    <row r="2326" spans="1:11" x14ac:dyDescent="0.2">
      <c r="A2326">
        <v>-7.5576882908041897E-3</v>
      </c>
      <c r="B2326">
        <v>-1.9313834927368601E-3</v>
      </c>
      <c r="C2326">
        <v>2.4778684903159501E-2</v>
      </c>
      <c r="D2326">
        <v>-2.2252803310224799E-2</v>
      </c>
      <c r="E2326">
        <v>3.1047235701844499E-2</v>
      </c>
      <c r="F2326">
        <v>-0.14612316999036001</v>
      </c>
      <c r="G2326">
        <v>-7.8451669840860605E-2</v>
      </c>
      <c r="H2326">
        <v>2.0779343883390901E-2</v>
      </c>
      <c r="I2326">
        <v>-0.119468855117644</v>
      </c>
      <c r="J2326">
        <v>-0.16775703991128499</v>
      </c>
      <c r="K2326">
        <v>0.49208020246552098</v>
      </c>
    </row>
    <row r="2327" spans="1:11" x14ac:dyDescent="0.2">
      <c r="A2327">
        <v>-7.5537588923137097E-3</v>
      </c>
      <c r="B2327">
        <v>-4.6122726784869599E-3</v>
      </c>
      <c r="C2327">
        <v>-7.3829973676791897E-3</v>
      </c>
      <c r="D2327">
        <v>2.0745103623481002E-3</v>
      </c>
      <c r="E2327">
        <v>4.74788450681628E-2</v>
      </c>
      <c r="F2327">
        <v>-0.15383775268127201</v>
      </c>
      <c r="G2327">
        <v>-7.3762806770094405E-2</v>
      </c>
      <c r="H2327">
        <v>2.24366109610925E-2</v>
      </c>
      <c r="I2327">
        <v>-0.12012357350472901</v>
      </c>
      <c r="J2327">
        <v>-0.16813266728245299</v>
      </c>
      <c r="K2327">
        <v>0.492987291785425</v>
      </c>
    </row>
    <row r="2328" spans="1:11" x14ac:dyDescent="0.2">
      <c r="A2328">
        <v>-1.49538680988191E-3</v>
      </c>
      <c r="B2328">
        <v>-4.9742431383321597E-3</v>
      </c>
      <c r="C2328">
        <v>-1.09795452464031E-2</v>
      </c>
      <c r="D2328">
        <v>-7.4111355585132497E-3</v>
      </c>
      <c r="E2328">
        <v>5.5187028993111099E-2</v>
      </c>
      <c r="F2328">
        <v>-0.16114712542806101</v>
      </c>
      <c r="G2328">
        <v>-6.8385218145323806E-2</v>
      </c>
      <c r="H2328">
        <v>2.4156496982242301E-2</v>
      </c>
      <c r="I2328">
        <v>-0.120774252436019</v>
      </c>
      <c r="J2328">
        <v>-0.16850433966609399</v>
      </c>
      <c r="K2328">
        <v>0.49389914945327401</v>
      </c>
    </row>
    <row r="2329" spans="1:11" x14ac:dyDescent="0.2">
      <c r="A2329">
        <v>-1.3929203290649599E-2</v>
      </c>
      <c r="B2329">
        <v>-1.0660197731757999E-2</v>
      </c>
      <c r="C2329">
        <v>2.3592674974373701E-2</v>
      </c>
      <c r="D2329">
        <v>-3.1319921488436701E-2</v>
      </c>
      <c r="E2329">
        <v>5.0032886444749097E-2</v>
      </c>
      <c r="F2329">
        <v>-0.16827167506152799</v>
      </c>
      <c r="G2329">
        <v>-6.2328256707941503E-2</v>
      </c>
      <c r="H2329">
        <v>2.59317974263201E-2</v>
      </c>
      <c r="I2329">
        <v>-0.121420412339848</v>
      </c>
      <c r="J2329">
        <v>-0.16887204508655401</v>
      </c>
      <c r="K2329">
        <v>0.49481578186127201</v>
      </c>
    </row>
    <row r="2330" spans="1:11" x14ac:dyDescent="0.2">
      <c r="A2330">
        <v>-5.4141121283580104E-3</v>
      </c>
      <c r="B2330">
        <v>-1.0384552250288E-2</v>
      </c>
      <c r="C2330">
        <v>2.1480412117762498E-2</v>
      </c>
      <c r="D2330">
        <v>-2.71655206016185E-2</v>
      </c>
      <c r="E2330">
        <v>3.6936944203038703E-2</v>
      </c>
      <c r="F2330">
        <v>-0.17505633750312699</v>
      </c>
      <c r="G2330">
        <v>-5.5590412890955697E-2</v>
      </c>
      <c r="H2330">
        <v>2.7753799605333002E-2</v>
      </c>
      <c r="I2330">
        <v>-0.12206164415626899</v>
      </c>
      <c r="J2330">
        <v>-0.16923577185778901</v>
      </c>
      <c r="K2330">
        <v>0.49573719546227102</v>
      </c>
    </row>
    <row r="2331" spans="1:11" x14ac:dyDescent="0.2">
      <c r="A2331">
        <v>-2.28935906214602E-3</v>
      </c>
      <c r="B2331">
        <v>-4.0628178225565401E-3</v>
      </c>
      <c r="C2331">
        <v>-1.0804365689282501E-2</v>
      </c>
      <c r="D2331">
        <v>1.5077073590023599E-2</v>
      </c>
      <c r="E2331">
        <v>2.1579789827151901E-2</v>
      </c>
      <c r="F2331">
        <v>-0.18147182390841801</v>
      </c>
      <c r="G2331">
        <v>-4.81542032958477E-2</v>
      </c>
      <c r="H2331">
        <v>2.9612565405369402E-2</v>
      </c>
      <c r="I2331">
        <v>-0.122697603076944</v>
      </c>
      <c r="J2331">
        <v>-0.16959550972049101</v>
      </c>
      <c r="K2331">
        <v>0.49666339675313997</v>
      </c>
    </row>
    <row r="2332" spans="1:11" x14ac:dyDescent="0.2">
      <c r="A2332">
        <v>-2.2414439321592101E-3</v>
      </c>
      <c r="B2332">
        <v>4.6088412354887203E-3</v>
      </c>
      <c r="C2332">
        <v>-1.8386712945007599E-2</v>
      </c>
      <c r="D2332">
        <v>3.6715466926984901E-2</v>
      </c>
      <c r="E2332">
        <v>9.9976894880858796E-3</v>
      </c>
      <c r="F2332">
        <v>-0.18722307970855301</v>
      </c>
      <c r="G2332">
        <v>-3.99973630228454E-2</v>
      </c>
      <c r="H2332">
        <v>3.1497088982727302E-2</v>
      </c>
      <c r="I2332">
        <v>-0.123327915080591</v>
      </c>
      <c r="J2332">
        <v>-0.16995125020448701</v>
      </c>
      <c r="K2332">
        <v>0.49759439226035701</v>
      </c>
    </row>
    <row r="2333" spans="1:11" x14ac:dyDescent="0.2">
      <c r="A2333">
        <v>1.9498837216078001E-2</v>
      </c>
      <c r="B2333">
        <v>1.14917487428774E-2</v>
      </c>
      <c r="C2333">
        <v>-2.33391934169495E-2</v>
      </c>
      <c r="D2333">
        <v>2.0889450855682098E-2</v>
      </c>
      <c r="E2333">
        <v>2.6970867387863498E-3</v>
      </c>
      <c r="F2333">
        <v>-0.191948232443026</v>
      </c>
      <c r="G2333">
        <v>-3.11045827604946E-2</v>
      </c>
      <c r="H2333">
        <v>3.3396966602153397E-2</v>
      </c>
      <c r="I2333">
        <v>-0.123952139748567</v>
      </c>
      <c r="J2333">
        <v>-0.17030298740798699</v>
      </c>
      <c r="K2333">
        <v>0.49853018862144599</v>
      </c>
    </row>
    <row r="2334" spans="1:11" x14ac:dyDescent="0.2">
      <c r="A2334">
        <v>2.16639539701641E-3</v>
      </c>
      <c r="B2334">
        <v>-7.5296057792152401E-4</v>
      </c>
      <c r="C2334">
        <v>1.1456642487551899E-2</v>
      </c>
      <c r="D2334">
        <v>1.4518183813644701E-2</v>
      </c>
      <c r="E2334">
        <v>-2.7865381752098699E-3</v>
      </c>
      <c r="F2334">
        <v>-0.19536782595896801</v>
      </c>
      <c r="G2334">
        <v>-2.150032247009E-2</v>
      </c>
      <c r="H2334">
        <v>3.53018473732769E-2</v>
      </c>
      <c r="I2334">
        <v>-0.12456978520770701</v>
      </c>
      <c r="J2334">
        <v>-0.17065071529629899</v>
      </c>
      <c r="K2334">
        <v>0.49947079261470501</v>
      </c>
    </row>
    <row r="2335" spans="1:11" x14ac:dyDescent="0.2">
      <c r="A2335">
        <v>-2.3541411157407099E-2</v>
      </c>
      <c r="B2335">
        <v>-9.6316836601920697E-3</v>
      </c>
      <c r="C2335">
        <v>2.96690580800213E-2</v>
      </c>
      <c r="D2335">
        <v>2.3037745336334601E-2</v>
      </c>
      <c r="E2335">
        <v>-8.0027293914044107E-3</v>
      </c>
      <c r="F2335">
        <v>-0.19727035656264799</v>
      </c>
      <c r="G2335">
        <v>-1.1275031784939601E-2</v>
      </c>
      <c r="H2335">
        <v>3.7201544789418603E-2</v>
      </c>
      <c r="I2335">
        <v>-0.12518034925167901</v>
      </c>
      <c r="J2335">
        <v>-0.17099442644607299</v>
      </c>
      <c r="K2335">
        <v>0.50041621104856904</v>
      </c>
    </row>
    <row r="2336" spans="1:11" x14ac:dyDescent="0.2">
      <c r="A2336">
        <v>1.5386685313124E-2</v>
      </c>
      <c r="B2336">
        <v>7.1776501122107102E-3</v>
      </c>
      <c r="C2336">
        <v>-2.5233083782096301E-2</v>
      </c>
      <c r="D2336">
        <v>1.1294228127911801E-2</v>
      </c>
      <c r="E2336">
        <v>-1.4853192259261599E-2</v>
      </c>
      <c r="F2336">
        <v>-0.19742526746619199</v>
      </c>
      <c r="G2336">
        <v>-5.38603693632289E-4</v>
      </c>
      <c r="H2336">
        <v>3.9085461450276297E-2</v>
      </c>
      <c r="I2336">
        <v>-0.12578336043839899</v>
      </c>
      <c r="J2336">
        <v>-0.17133411108832999</v>
      </c>
      <c r="K2336">
        <v>0.50136645072438901</v>
      </c>
    </row>
    <row r="2337" spans="1:11" x14ac:dyDescent="0.2">
      <c r="A2337">
        <v>1.0560102242222201E-2</v>
      </c>
      <c r="B2337">
        <v>6.2930143322416001E-3</v>
      </c>
      <c r="C2337">
        <v>-6.7475353864759101E-3</v>
      </c>
      <c r="D2337">
        <v>-9.2766156629943905E-3</v>
      </c>
      <c r="E2337">
        <v>-2.4063672768899199E-2</v>
      </c>
      <c r="F2337">
        <v>-0.19527891863880201</v>
      </c>
      <c r="G2337">
        <v>1.0581966002873901E-2</v>
      </c>
      <c r="H2337">
        <v>4.0944029293499197E-2</v>
      </c>
      <c r="I2337">
        <v>-0.12637841490627399</v>
      </c>
      <c r="J2337">
        <v>-0.171669758938682</v>
      </c>
      <c r="K2337">
        <v>0.50232151843129103</v>
      </c>
    </row>
    <row r="2338" spans="1:11" x14ac:dyDescent="0.2">
      <c r="A2338">
        <v>-2.1306418395530598E-2</v>
      </c>
      <c r="B2338">
        <v>-7.2528193307054697E-3</v>
      </c>
      <c r="C2338">
        <v>5.4299619578781003E-2</v>
      </c>
      <c r="D2338">
        <v>-1.81242564972511E-2</v>
      </c>
      <c r="E2338">
        <v>-3.3424520769870798E-2</v>
      </c>
      <c r="F2338">
        <v>-0.19022924558851101</v>
      </c>
      <c r="G2338">
        <v>2.1954395609786698E-2</v>
      </c>
      <c r="H2338">
        <v>4.27683073725676E-2</v>
      </c>
      <c r="I2338">
        <v>-0.12696512106630001</v>
      </c>
      <c r="J2338">
        <v>-0.17200136192667201</v>
      </c>
      <c r="K2338">
        <v>0.50328142101370599</v>
      </c>
    </row>
    <row r="2339" spans="1:11" x14ac:dyDescent="0.2">
      <c r="A2339">
        <v>1.0773807534150401E-2</v>
      </c>
      <c r="B2339">
        <v>4.2822783772859399E-3</v>
      </c>
      <c r="C2339">
        <v>1.9187835111930899E-2</v>
      </c>
      <c r="D2339">
        <v>-2.0019039396705799E-2</v>
      </c>
      <c r="E2339">
        <v>-4.0849912112557098E-2</v>
      </c>
      <c r="F2339">
        <v>-0.18215800676695501</v>
      </c>
      <c r="G2339">
        <v>3.3432051187286503E-2</v>
      </c>
      <c r="H2339">
        <v>4.4548238100890002E-2</v>
      </c>
      <c r="I2339">
        <v>-0.127543075722091</v>
      </c>
      <c r="J2339">
        <v>-0.17232891264472799</v>
      </c>
      <c r="K2339">
        <v>0.50424616533149302</v>
      </c>
    </row>
    <row r="2340" spans="1:11" x14ac:dyDescent="0.2">
      <c r="A2340">
        <v>2.2455749068055701E-2</v>
      </c>
      <c r="B2340">
        <v>2.2037598150003598E-2</v>
      </c>
      <c r="C2340">
        <v>-4.2480542244876199E-2</v>
      </c>
      <c r="D2340">
        <v>-2.58693658332129E-2</v>
      </c>
      <c r="E2340">
        <v>-4.3612883516483E-2</v>
      </c>
      <c r="F2340">
        <v>-0.17124459661778699</v>
      </c>
      <c r="G2340">
        <v>4.48472440744817E-2</v>
      </c>
      <c r="H2340">
        <v>4.6272397711192001E-2</v>
      </c>
      <c r="I2340">
        <v>-0.128111816383261</v>
      </c>
      <c r="J2340">
        <v>-0.17265239968082099</v>
      </c>
      <c r="K2340">
        <v>0.50521575827270804</v>
      </c>
    </row>
    <row r="2341" spans="1:11" x14ac:dyDescent="0.2">
      <c r="A2341">
        <v>-1.4707306399682599E-2</v>
      </c>
      <c r="B2341">
        <v>9.9582297300029703E-3</v>
      </c>
      <c r="C2341">
        <v>-1.27618851864667E-2</v>
      </c>
      <c r="D2341">
        <v>-4.4626148238728403E-2</v>
      </c>
      <c r="E2341">
        <v>-4.3450420404890902E-2</v>
      </c>
      <c r="F2341">
        <v>-0.15746762684323001</v>
      </c>
      <c r="G2341">
        <v>5.6008091916326899E-2</v>
      </c>
      <c r="H2341">
        <v>4.79281140462113E-2</v>
      </c>
      <c r="I2341">
        <v>-0.128670875738392</v>
      </c>
      <c r="J2341">
        <v>-0.17297180862515199</v>
      </c>
      <c r="K2341">
        <v>0.50619020674400095</v>
      </c>
    </row>
    <row r="2342" spans="1:11" x14ac:dyDescent="0.2">
      <c r="A2342">
        <v>3.2478715918955403E-2</v>
      </c>
      <c r="B2342">
        <v>-3.8515825649012799E-3</v>
      </c>
      <c r="C2342">
        <v>-2.7674782437340902E-2</v>
      </c>
      <c r="D2342">
        <v>-5.9169925879689098E-2</v>
      </c>
      <c r="E2342">
        <v>-4.1814634896609103E-2</v>
      </c>
      <c r="F2342">
        <v>-0.14073211443341499</v>
      </c>
      <c r="G2342">
        <v>6.6742818685867997E-2</v>
      </c>
      <c r="H2342">
        <v>4.95017517825381E-2</v>
      </c>
      <c r="I2342">
        <v>-0.129219786613992</v>
      </c>
      <c r="J2342">
        <v>-0.17328712022777701</v>
      </c>
      <c r="K2342">
        <v>0.50716951766636198</v>
      </c>
    </row>
    <row r="2343" spans="1:11" x14ac:dyDescent="0.2">
      <c r="A2343">
        <v>-9.3154847943527699E-3</v>
      </c>
      <c r="B2343">
        <v>-1.7963821322946199E-2</v>
      </c>
      <c r="C2343">
        <v>-2.4905781393662001E-2</v>
      </c>
      <c r="D2343">
        <v>-3.7697442769116997E-2</v>
      </c>
      <c r="E2343">
        <v>-4.2038865865354803E-2</v>
      </c>
      <c r="F2343">
        <v>-0.12077025411811999</v>
      </c>
      <c r="G2343">
        <v>7.6914304745701906E-2</v>
      </c>
      <c r="H2343">
        <v>5.0979975021071398E-2</v>
      </c>
      <c r="I2343">
        <v>-0.12975801475795101</v>
      </c>
      <c r="J2343">
        <v>-0.17359831258859701</v>
      </c>
      <c r="K2343">
        <v>0.50815369784332698</v>
      </c>
    </row>
    <row r="2344" spans="1:11" x14ac:dyDescent="0.2">
      <c r="A2344">
        <v>-7.8280158236085903E-2</v>
      </c>
      <c r="B2344">
        <v>-1.37934996016342E-2</v>
      </c>
      <c r="C2344">
        <v>1.7509024564675901E-2</v>
      </c>
      <c r="D2344">
        <v>1.1537070915476901E-2</v>
      </c>
      <c r="E2344">
        <v>-4.64894276098047E-2</v>
      </c>
      <c r="F2344">
        <v>-9.74741327940888E-2</v>
      </c>
      <c r="G2344">
        <v>8.6403596708264294E-2</v>
      </c>
      <c r="H2344">
        <v>5.2349393449982198E-2</v>
      </c>
      <c r="I2344">
        <v>-0.13028497362868999</v>
      </c>
      <c r="J2344">
        <v>-0.17390536177914701</v>
      </c>
      <c r="K2344">
        <v>0.50914275401105202</v>
      </c>
    </row>
    <row r="2345" spans="1:11" x14ac:dyDescent="0.2">
      <c r="A2345">
        <v>9.1434528251538097E-2</v>
      </c>
      <c r="B2345">
        <v>1.6384578287261999E-2</v>
      </c>
      <c r="C2345">
        <v>2.1087766141825399E-2</v>
      </c>
      <c r="D2345">
        <v>5.5053836642448499E-2</v>
      </c>
      <c r="E2345">
        <v>-5.6354703937630903E-2</v>
      </c>
      <c r="F2345">
        <v>-7.1017753353374902E-2</v>
      </c>
      <c r="G2345">
        <v>9.5116450439860001E-2</v>
      </c>
      <c r="H2345">
        <v>5.3595452294849598E-2</v>
      </c>
      <c r="I2345">
        <v>-0.130800035947502</v>
      </c>
      <c r="J2345">
        <v>-0.17420824070461499</v>
      </c>
      <c r="K2345">
        <v>0.51013669288534003</v>
      </c>
    </row>
    <row r="2346" spans="1:11" x14ac:dyDescent="0.2">
      <c r="A2346">
        <v>-4.14439883334147E-2</v>
      </c>
      <c r="B2346">
        <v>1.3181321606659101E-2</v>
      </c>
      <c r="C2346">
        <v>5.5673957415472701E-2</v>
      </c>
      <c r="D2346">
        <v>8.2756152675818803E-2</v>
      </c>
      <c r="E2346">
        <v>-6.9831928563842904E-2</v>
      </c>
      <c r="F2346">
        <v>-4.1797231797130602E-2</v>
      </c>
      <c r="G2346">
        <v>0.103003263232956</v>
      </c>
      <c r="H2346">
        <v>5.4703880586845603E-2</v>
      </c>
      <c r="I2346">
        <v>-0.131302597682429</v>
      </c>
      <c r="J2346">
        <v>-0.174506921279136</v>
      </c>
      <c r="K2346">
        <v>0.51113552113820004</v>
      </c>
    </row>
    <row r="2347" spans="1:11" x14ac:dyDescent="0.2">
      <c r="A2347">
        <v>4.4720485881432501E-2</v>
      </c>
      <c r="B2347">
        <v>1.5391633286895301E-3</v>
      </c>
      <c r="C2347">
        <v>6.9914413869316596E-3</v>
      </c>
      <c r="D2347">
        <v>9.2222197484062601E-2</v>
      </c>
      <c r="E2347">
        <v>-8.4046382501405503E-2</v>
      </c>
      <c r="F2347">
        <v>-1.0250993852992499E-2</v>
      </c>
      <c r="G2347">
        <v>0.110044665774962</v>
      </c>
      <c r="H2347">
        <v>5.56622463370973E-2</v>
      </c>
      <c r="I2347">
        <v>-0.131792123243446</v>
      </c>
      <c r="J2347">
        <v>-0.174801375026025</v>
      </c>
      <c r="K2347">
        <v>0.512139245430693</v>
      </c>
    </row>
    <row r="2348" spans="1:11" x14ac:dyDescent="0.2">
      <c r="A2348">
        <v>-4.1009759983926398E-2</v>
      </c>
      <c r="B2348">
        <v>-1.1542419059734301E-2</v>
      </c>
      <c r="C2348">
        <v>6.26958679646176E-3</v>
      </c>
      <c r="D2348">
        <v>7.5567144296715003E-2</v>
      </c>
      <c r="E2348">
        <v>-9.4976000973432895E-2</v>
      </c>
      <c r="F2348">
        <v>2.3520479722210198E-2</v>
      </c>
      <c r="G2348">
        <v>0.116209419792753</v>
      </c>
      <c r="H2348">
        <v>5.6459068138424398E-2</v>
      </c>
      <c r="I2348">
        <v>-0.13226810363942401</v>
      </c>
      <c r="J2348">
        <v>-0.17509157351392601</v>
      </c>
      <c r="K2348">
        <v>0.51314787242387905</v>
      </c>
    </row>
    <row r="2349" spans="1:11" x14ac:dyDescent="0.2">
      <c r="A2349">
        <v>1.89435857598137E-2</v>
      </c>
      <c r="B2349">
        <v>3.0958661266388401E-3</v>
      </c>
      <c r="C2349">
        <v>-3.76583976576228E-2</v>
      </c>
      <c r="D2349">
        <v>2.2997668069189001E-2</v>
      </c>
      <c r="E2349">
        <v>-0.10035827096213</v>
      </c>
      <c r="F2349">
        <v>5.93643067509892E-2</v>
      </c>
      <c r="G2349">
        <v>0.121478086851323</v>
      </c>
      <c r="H2349">
        <v>5.70833140497468E-2</v>
      </c>
      <c r="I2349">
        <v>-0.132730080834877</v>
      </c>
      <c r="J2349">
        <v>-0.175377486938774</v>
      </c>
      <c r="K2349">
        <v>0.51416140878570304</v>
      </c>
    </row>
    <row r="2350" spans="1:11" x14ac:dyDescent="0.2">
      <c r="A2350">
        <v>-1.5670445910037099E-2</v>
      </c>
      <c r="B2350">
        <v>-2.07244313838254E-3</v>
      </c>
      <c r="C2350">
        <v>5.6223379899132003E-4</v>
      </c>
      <c r="D2350">
        <v>-4.1096876085690598E-2</v>
      </c>
      <c r="E2350">
        <v>-9.8667894594191605E-2</v>
      </c>
      <c r="F2350">
        <v>9.6655007277873406E-2</v>
      </c>
      <c r="G2350">
        <v>0.12585037542958899</v>
      </c>
      <c r="H2350">
        <v>5.7525560784698102E-2</v>
      </c>
      <c r="I2350">
        <v>-0.13317772233612901</v>
      </c>
      <c r="J2350">
        <v>-0.17565908543838299</v>
      </c>
      <c r="K2350">
        <v>0.51517986121166204</v>
      </c>
    </row>
    <row r="2351" spans="1:11" x14ac:dyDescent="0.2">
      <c r="A2351">
        <v>1.45503704802416E-2</v>
      </c>
      <c r="B2351">
        <v>-8.4213982013015606E-3</v>
      </c>
      <c r="C2351">
        <v>-1.20939605856503E-2</v>
      </c>
      <c r="D2351">
        <v>-7.5928045065757802E-2</v>
      </c>
      <c r="E2351">
        <v>-9.0781985374286195E-2</v>
      </c>
      <c r="F2351">
        <v>0.13477394816270899</v>
      </c>
      <c r="G2351">
        <v>0.129324216751626</v>
      </c>
      <c r="H2351">
        <v>5.7777903669504901E-2</v>
      </c>
      <c r="I2351">
        <v>-0.133610802949055</v>
      </c>
      <c r="J2351">
        <v>-0.17593634029216501</v>
      </c>
      <c r="K2351">
        <v>0.51620323640413501</v>
      </c>
    </row>
    <row r="2352" spans="1:11" x14ac:dyDescent="0.2">
      <c r="A2352">
        <v>-4.8509635768728097E-2</v>
      </c>
      <c r="B2352">
        <v>-1.6059220059383799E-2</v>
      </c>
      <c r="C2352">
        <v>5.2790713107074401E-2</v>
      </c>
      <c r="D2352">
        <v>-9.3875097899184495E-2</v>
      </c>
      <c r="E2352">
        <v>-7.5351544004536905E-2</v>
      </c>
      <c r="F2352">
        <v>0.17300986350307301</v>
      </c>
      <c r="G2352">
        <v>0.131882364834634</v>
      </c>
      <c r="H2352">
        <v>5.7833727388815301E-2</v>
      </c>
      <c r="I2352">
        <v>-0.13402919988998399</v>
      </c>
      <c r="J2352">
        <v>-0.176209226277283</v>
      </c>
      <c r="K2352">
        <v>0.51723154106550395</v>
      </c>
    </row>
    <row r="2353" spans="1:11" x14ac:dyDescent="0.2">
      <c r="A2353">
        <v>2.2881198543833501E-2</v>
      </c>
      <c r="B2353">
        <v>1.36290727713672E-2</v>
      </c>
      <c r="C2353">
        <v>-1.40551958243151E-2</v>
      </c>
      <c r="D2353">
        <v>-9.9053114071086995E-2</v>
      </c>
      <c r="E2353">
        <v>-4.84763952886927E-2</v>
      </c>
      <c r="F2353">
        <v>0.20995024308978899</v>
      </c>
      <c r="G2353">
        <v>0.13351005607730501</v>
      </c>
      <c r="H2353">
        <v>5.7688501057802398E-2</v>
      </c>
      <c r="I2353">
        <v>-0.13443285962829499</v>
      </c>
      <c r="J2353">
        <v>-0.17647771761036701</v>
      </c>
      <c r="K2353">
        <v>0.51826478188265901</v>
      </c>
    </row>
    <row r="2354" spans="1:11" x14ac:dyDescent="0.2">
      <c r="A2354">
        <v>4.55879479616648E-2</v>
      </c>
      <c r="B2354">
        <v>9.8105004477072408E-3</v>
      </c>
      <c r="C2354">
        <v>-1.6448548870281399E-2</v>
      </c>
      <c r="D2354">
        <v>-9.9062292989833697E-2</v>
      </c>
      <c r="E2354">
        <v>-9.3976145725549309E-3</v>
      </c>
      <c r="F2354">
        <v>0.243940843797843</v>
      </c>
      <c r="G2354">
        <v>0.13420365061990899</v>
      </c>
      <c r="H2354">
        <v>5.7340542383750803E-2</v>
      </c>
      <c r="I2354">
        <v>-0.13482192320422601</v>
      </c>
      <c r="J2354">
        <v>-0.17674178505350399</v>
      </c>
      <c r="K2354">
        <v>0.51930296547952504</v>
      </c>
    </row>
    <row r="2355" spans="1:11" x14ac:dyDescent="0.2">
      <c r="A2355">
        <v>-3.3994747079031502E-2</v>
      </c>
      <c r="B2355">
        <v>7.4459836876517201E-4</v>
      </c>
      <c r="C2355">
        <v>-7.9164341446656697E-2</v>
      </c>
      <c r="D2355">
        <v>-0.108664242768721</v>
      </c>
      <c r="E2355">
        <v>3.92484943390966E-2</v>
      </c>
      <c r="F2355">
        <v>0.273197945774457</v>
      </c>
      <c r="G2355">
        <v>0.1339804095829</v>
      </c>
      <c r="H2355">
        <v>5.6789547418174303E-2</v>
      </c>
      <c r="I2355">
        <v>-0.13519665182454799</v>
      </c>
      <c r="J2355">
        <v>-0.177001396824956</v>
      </c>
      <c r="K2355">
        <v>0.52034609846052104</v>
      </c>
    </row>
    <row r="2356" spans="1:11" x14ac:dyDescent="0.2">
      <c r="A2356">
        <v>-5.5786535927035703E-2</v>
      </c>
      <c r="B2356">
        <v>-1.7465982719927099E-2</v>
      </c>
      <c r="C2356">
        <v>1.6936814930167701E-2</v>
      </c>
      <c r="D2356">
        <v>-0.101810896148578</v>
      </c>
      <c r="E2356">
        <v>9.3454512048135596E-2</v>
      </c>
      <c r="F2356">
        <v>0.29587506007853898</v>
      </c>
      <c r="G2356">
        <v>0.132894470622652</v>
      </c>
      <c r="H2356">
        <v>5.6036563159580499E-2</v>
      </c>
      <c r="I2356">
        <v>-0.13555738895469399</v>
      </c>
      <c r="J2356">
        <v>-0.177256518517908</v>
      </c>
      <c r="K2356">
        <v>0.52139418742906796</v>
      </c>
    </row>
    <row r="2357" spans="1:11" x14ac:dyDescent="0.2">
      <c r="A2357">
        <v>1.40352447789785E-2</v>
      </c>
      <c r="B2357">
        <v>6.2136521353358702E-3</v>
      </c>
      <c r="C2357">
        <v>4.3842091198162202E-2</v>
      </c>
      <c r="D2357">
        <v>-4.5326969931966603E-2</v>
      </c>
      <c r="E2357">
        <v>0.143596126342697</v>
      </c>
      <c r="F2357">
        <v>0.31065519379640399</v>
      </c>
      <c r="G2357">
        <v>0.13100942688620301</v>
      </c>
      <c r="H2357">
        <v>5.5082468128840899E-2</v>
      </c>
      <c r="I2357">
        <v>-0.13590450459634701</v>
      </c>
      <c r="J2357">
        <v>-0.17750711072689199</v>
      </c>
      <c r="K2357">
        <v>0.52244723898858403</v>
      </c>
    </row>
    <row r="2358" spans="1:11" x14ac:dyDescent="0.2">
      <c r="A2358">
        <v>8.3187489506396595E-2</v>
      </c>
      <c r="B2358">
        <v>1.7609703230268899E-2</v>
      </c>
      <c r="C2358">
        <v>3.5208586350417001E-2</v>
      </c>
      <c r="D2358">
        <v>6.4726762954199393E-2</v>
      </c>
      <c r="E2358">
        <v>0.18262893727084001</v>
      </c>
      <c r="F2358">
        <v>0.31682460733738199</v>
      </c>
      <c r="G2358">
        <v>0.128370864140746</v>
      </c>
      <c r="H2358">
        <v>5.39293371482336E-2</v>
      </c>
      <c r="I2358">
        <v>-0.136238415991809</v>
      </c>
      <c r="J2358">
        <v>-0.17775313168916401</v>
      </c>
      <c r="K2358">
        <v>0.52350525974248896</v>
      </c>
    </row>
    <row r="2359" spans="1:11" x14ac:dyDescent="0.2">
      <c r="A2359">
        <v>-6.3475619651176401E-2</v>
      </c>
      <c r="B2359">
        <v>1.8989988455111E-3</v>
      </c>
      <c r="C2359">
        <v>-4.7351919814406597E-2</v>
      </c>
      <c r="D2359">
        <v>0.159083623860443</v>
      </c>
      <c r="E2359">
        <v>0.21206492653161599</v>
      </c>
      <c r="F2359">
        <v>0.314291917299379</v>
      </c>
      <c r="G2359">
        <v>0.125035186704784</v>
      </c>
      <c r="H2359">
        <v>5.2581560676996701E-2</v>
      </c>
      <c r="I2359">
        <v>-0.136559534194829</v>
      </c>
      <c r="J2359">
        <v>-0.17799453957412101</v>
      </c>
      <c r="K2359">
        <v>0.52456825631580295</v>
      </c>
    </row>
    <row r="2360" spans="1:11" x14ac:dyDescent="0.2">
      <c r="A2360">
        <v>7.39843490061802E-2</v>
      </c>
      <c r="B2360">
        <v>-2.0474546712235898E-2</v>
      </c>
      <c r="C2360">
        <v>-8.6507917003273802E-2</v>
      </c>
      <c r="D2360">
        <v>0.19091738636184699</v>
      </c>
      <c r="E2360">
        <v>0.233725309794026</v>
      </c>
      <c r="F2360">
        <v>0.30356781095027002</v>
      </c>
      <c r="G2360">
        <v>0.121062211068922</v>
      </c>
      <c r="H2360">
        <v>5.1045752080646101E-2</v>
      </c>
      <c r="I2360">
        <v>-0.13686815786005799</v>
      </c>
      <c r="J2360">
        <v>-0.178231290106274</v>
      </c>
      <c r="K2360">
        <v>0.52563623541994997</v>
      </c>
    </row>
    <row r="2361" spans="1:11" x14ac:dyDescent="0.2">
      <c r="A2361">
        <v>-0.17351924675524499</v>
      </c>
      <c r="B2361">
        <v>-5.79642459160428E-3</v>
      </c>
      <c r="C2361">
        <v>-8.8351824891574095E-3</v>
      </c>
      <c r="D2361">
        <v>0.18141804831431499</v>
      </c>
      <c r="E2361">
        <v>0.24556672151175199</v>
      </c>
      <c r="F2361">
        <v>0.28525974773720297</v>
      </c>
      <c r="G2361">
        <v>0.116494472339695</v>
      </c>
      <c r="H2361">
        <v>4.9330514348192502E-2</v>
      </c>
      <c r="I2361">
        <v>-0.137164520070931</v>
      </c>
      <c r="J2361">
        <v>-0.17846333411951801</v>
      </c>
      <c r="K2361">
        <v>0.52670920377529795</v>
      </c>
    </row>
    <row r="2362" spans="1:11" x14ac:dyDescent="0.2">
      <c r="A2362">
        <v>0.143345389408398</v>
      </c>
      <c r="B2362">
        <v>2.1142451128126401E-2</v>
      </c>
      <c r="C2362">
        <v>0.11353033276220501</v>
      </c>
      <c r="D2362">
        <v>0.15125242777755599</v>
      </c>
      <c r="E2362">
        <v>0.238520320484119</v>
      </c>
      <c r="F2362">
        <v>0.26031236070855401</v>
      </c>
      <c r="G2362">
        <v>0.11137533923135701</v>
      </c>
      <c r="H2362">
        <v>4.7445086645399502E-2</v>
      </c>
      <c r="I2362">
        <v>-0.137448825859912</v>
      </c>
      <c r="J2362">
        <v>-0.178690621336005</v>
      </c>
      <c r="K2362">
        <v>0.52778716805020198</v>
      </c>
    </row>
    <row r="2363" spans="1:11" x14ac:dyDescent="0.2">
      <c r="A2363">
        <v>4.8126902873760098E-2</v>
      </c>
      <c r="B2363">
        <v>1.51198634149431E-2</v>
      </c>
      <c r="C2363">
        <v>0.105111163685718</v>
      </c>
      <c r="D2363">
        <v>8.6107698020630494E-2</v>
      </c>
      <c r="E2363">
        <v>0.20198031733868099</v>
      </c>
      <c r="F2363">
        <v>0.22972442813683999</v>
      </c>
      <c r="G2363">
        <v>0.10576612254308999</v>
      </c>
      <c r="H2363">
        <v>4.53991631977173E-2</v>
      </c>
      <c r="I2363">
        <v>-0.13772126442747301</v>
      </c>
      <c r="J2363">
        <v>-0.17891310066400101</v>
      </c>
      <c r="K2363">
        <v>0.52887013488009604</v>
      </c>
    </row>
    <row r="2364" spans="1:11" x14ac:dyDescent="0.2">
      <c r="A2364">
        <v>-5.8998458361035198E-2</v>
      </c>
      <c r="B2364">
        <v>-1.07926248475233E-2</v>
      </c>
      <c r="C2364">
        <v>1.82194750594473E-2</v>
      </c>
      <c r="D2364">
        <v>-2.35953752813459E-2</v>
      </c>
      <c r="E2364">
        <v>0.13331802770729001</v>
      </c>
      <c r="F2364">
        <v>0.19477792214508999</v>
      </c>
      <c r="G2364">
        <v>9.9736693127441198E-2</v>
      </c>
      <c r="H2364">
        <v>4.3203269986309502E-2</v>
      </c>
      <c r="I2364">
        <v>-0.13798203379785501</v>
      </c>
      <c r="J2364">
        <v>-0.17913072057436399</v>
      </c>
      <c r="K2364">
        <v>0.52995811083654598</v>
      </c>
    </row>
    <row r="2365" spans="1:11" x14ac:dyDescent="0.2">
      <c r="A2365">
        <v>-2.1867906493487799E-2</v>
      </c>
      <c r="B2365">
        <v>-1.2610678334947899E-2</v>
      </c>
      <c r="C2365">
        <v>-0.11659866385503</v>
      </c>
      <c r="D2365">
        <v>-0.13467759337727001</v>
      </c>
      <c r="E2365">
        <v>4.21687297164886E-2</v>
      </c>
      <c r="F2365">
        <v>0.15687749103118601</v>
      </c>
      <c r="G2365">
        <v>9.3364244313404399E-2</v>
      </c>
      <c r="H2365">
        <v>4.0868054030920302E-2</v>
      </c>
      <c r="I2365">
        <v>-0.13823134706559601</v>
      </c>
      <c r="J2365">
        <v>-0.17934343242790199</v>
      </c>
      <c r="K2365">
        <v>0.53105110246223397</v>
      </c>
    </row>
    <row r="2366" spans="1:11" x14ac:dyDescent="0.2">
      <c r="A2366">
        <v>-1.18771538656436E-2</v>
      </c>
      <c r="B2366">
        <v>-8.1554256833700003E-3</v>
      </c>
      <c r="C2366">
        <v>-0.10535374146428</v>
      </c>
      <c r="D2366">
        <v>-0.19104411984088901</v>
      </c>
      <c r="E2366">
        <v>-5.1885136277413799E-2</v>
      </c>
      <c r="F2366">
        <v>0.117335413080665</v>
      </c>
      <c r="G2366">
        <v>8.6733855029276094E-2</v>
      </c>
      <c r="H2366">
        <v>3.8403500949601002E-2</v>
      </c>
      <c r="I2366">
        <v>-0.13846940792704401</v>
      </c>
      <c r="J2366">
        <v>-0.17955118629720199</v>
      </c>
      <c r="K2366">
        <v>0.53214911629630102</v>
      </c>
    </row>
    <row r="2367" spans="1:11" x14ac:dyDescent="0.2">
      <c r="A2367">
        <v>8.1648653984892697E-3</v>
      </c>
      <c r="B2367">
        <v>-2.8077616539166701E-3</v>
      </c>
      <c r="C2367">
        <v>-2.1554542106959999E-2</v>
      </c>
      <c r="D2367">
        <v>-0.17511832838556901</v>
      </c>
      <c r="E2367">
        <v>-0.13377335416497399</v>
      </c>
      <c r="F2367">
        <v>7.7546031351992298E-2</v>
      </c>
      <c r="G2367">
        <v>7.9923097833314305E-2</v>
      </c>
      <c r="H2367">
        <v>3.5818161173783003E-2</v>
      </c>
      <c r="I2367">
        <v>-0.13869639645628001</v>
      </c>
      <c r="J2367">
        <v>-0.17975393186427399</v>
      </c>
      <c r="K2367">
        <v>0.53325215887439403</v>
      </c>
    </row>
    <row r="2368" spans="1:11" x14ac:dyDescent="0.2">
      <c r="A2368">
        <v>1.34570583928048E-2</v>
      </c>
      <c r="B2368">
        <v>-1.30583329416948E-3</v>
      </c>
      <c r="C2368">
        <v>3.1297027527064397E-2</v>
      </c>
      <c r="D2368">
        <v>-9.5618092658061205E-2</v>
      </c>
      <c r="E2368">
        <v>-0.19341943193022701</v>
      </c>
      <c r="F2368">
        <v>3.8529907882368701E-2</v>
      </c>
      <c r="G2368">
        <v>7.3015494753953497E-2</v>
      </c>
      <c r="H2368">
        <v>3.3119136495084897E-2</v>
      </c>
      <c r="I2368">
        <v>-0.138912455581787</v>
      </c>
      <c r="J2368">
        <v>-0.17995161930520501</v>
      </c>
      <c r="K2368">
        <v>0.53436023671817401</v>
      </c>
    </row>
    <row r="2369" spans="1:11" x14ac:dyDescent="0.2">
      <c r="A2369">
        <v>-1.85887994363091E-2</v>
      </c>
      <c r="B2369">
        <v>-7.7094032748302004E-3</v>
      </c>
      <c r="C2369">
        <v>7.2394797459422205E-2</v>
      </c>
      <c r="D2369">
        <v>2.5460550709088098E-4</v>
      </c>
      <c r="E2369">
        <v>-0.22658262373490501</v>
      </c>
      <c r="F2369">
        <v>1.03248883285544E-3</v>
      </c>
      <c r="G2369">
        <v>6.6103975578032798E-2</v>
      </c>
      <c r="H2369">
        <v>3.0312043958335699E-2</v>
      </c>
      <c r="I2369">
        <v>-0.139117670829213</v>
      </c>
      <c r="J2369">
        <v>-0.180144199406642</v>
      </c>
      <c r="K2369">
        <v>0.535473356346162</v>
      </c>
    </row>
    <row r="2370" spans="1:11" x14ac:dyDescent="0.2">
      <c r="A2370">
        <v>4.3654271063814598E-4</v>
      </c>
      <c r="B2370">
        <v>2.2873367125945799E-4</v>
      </c>
      <c r="C2370">
        <v>2.2850015727319799E-3</v>
      </c>
      <c r="D2370">
        <v>7.4317413523992099E-2</v>
      </c>
      <c r="E2370">
        <v>-0.233409292177362</v>
      </c>
      <c r="F2370">
        <v>-3.4474442955255098E-2</v>
      </c>
      <c r="G2370">
        <v>5.9266505758397099E-2</v>
      </c>
      <c r="H2370">
        <v>2.7401701393681401E-2</v>
      </c>
      <c r="I2370">
        <v>-0.139312063531395</v>
      </c>
      <c r="J2370">
        <v>-0.18033162423954499</v>
      </c>
      <c r="K2370">
        <v>0.53659152427285695</v>
      </c>
    </row>
    <row r="2371" spans="1:11" x14ac:dyDescent="0.2">
      <c r="A2371">
        <v>-1.17430653425052E-2</v>
      </c>
      <c r="B2371">
        <v>-3.1143280530716998E-3</v>
      </c>
      <c r="C2371">
        <v>-7.6261267360187004E-3</v>
      </c>
      <c r="D2371">
        <v>9.9576938676052898E-2</v>
      </c>
      <c r="E2371">
        <v>-0.21681216175277199</v>
      </c>
      <c r="F2371">
        <v>-6.77945786637872E-2</v>
      </c>
      <c r="G2371">
        <v>5.2558834118613298E-2</v>
      </c>
      <c r="H2371">
        <v>2.4392044310153699E-2</v>
      </c>
      <c r="I2371">
        <v>-0.13949559998618799</v>
      </c>
      <c r="J2371">
        <v>-0.18051384655302</v>
      </c>
      <c r="K2371">
        <v>0.53771474698254396</v>
      </c>
    </row>
    <row r="2372" spans="1:11" x14ac:dyDescent="0.2">
      <c r="A2372">
        <v>2.1295938094940001E-2</v>
      </c>
      <c r="B2372">
        <v>3.9324602625796902E-3</v>
      </c>
      <c r="C2372">
        <v>-2.2187721290810501E-2</v>
      </c>
      <c r="D2372">
        <v>6.6838371427974705E-2</v>
      </c>
      <c r="E2372">
        <v>-0.181238484616908</v>
      </c>
      <c r="F2372">
        <v>-9.9142624819936007E-2</v>
      </c>
      <c r="G2372">
        <v>4.6019013487020102E-2</v>
      </c>
      <c r="H2372">
        <v>2.1284783447691299E-2</v>
      </c>
      <c r="I2372">
        <v>-0.13966823542342599</v>
      </c>
      <c r="J2372">
        <v>-0.180690817488108</v>
      </c>
      <c r="K2372">
        <v>0.538843030918982</v>
      </c>
    </row>
    <row r="2373" spans="1:11" x14ac:dyDescent="0.2">
      <c r="A2373">
        <v>-1.7703449719997402E-2</v>
      </c>
      <c r="B2373">
        <v>-4.0856408250617704E-3</v>
      </c>
      <c r="C2373">
        <v>5.8779722308659098E-2</v>
      </c>
      <c r="D2373">
        <v>1.1990488447839899E-2</v>
      </c>
      <c r="E2373">
        <v>-0.13534114872797601</v>
      </c>
      <c r="F2373">
        <v>-0.12854118967196099</v>
      </c>
      <c r="G2373">
        <v>3.9679115091804801E-2</v>
      </c>
      <c r="H2373">
        <v>1.8081012095366E-2</v>
      </c>
      <c r="I2373">
        <v>-0.13982995148883101</v>
      </c>
      <c r="J2373">
        <v>-0.18086248301198399</v>
      </c>
      <c r="K2373">
        <v>0.53997638250214097</v>
      </c>
    </row>
    <row r="2374" spans="1:11" x14ac:dyDescent="0.2">
      <c r="A2374">
        <v>3.8986594356165698E-3</v>
      </c>
      <c r="B2374">
        <v>5.0591449921370199E-3</v>
      </c>
      <c r="C2374">
        <v>2.52750767462342E-2</v>
      </c>
      <c r="D2374">
        <v>-1.9132297207994899E-2</v>
      </c>
      <c r="E2374">
        <v>-9.1266179976501799E-2</v>
      </c>
      <c r="F2374">
        <v>-0.155859786199465</v>
      </c>
      <c r="G2374">
        <v>3.3564651837787597E-2</v>
      </c>
      <c r="H2374">
        <v>1.4784149894700701E-2</v>
      </c>
      <c r="I2374">
        <v>-0.13998087101012099</v>
      </c>
      <c r="J2374">
        <v>-0.181028785604293</v>
      </c>
      <c r="K2374">
        <v>0.54111480809189905</v>
      </c>
    </row>
    <row r="2375" spans="1:11" x14ac:dyDescent="0.2">
      <c r="A2375">
        <v>9.69806718851619E-3</v>
      </c>
      <c r="B2375">
        <v>5.3866976353969696E-3</v>
      </c>
      <c r="C2375">
        <v>-1.6410169877549102E-2</v>
      </c>
      <c r="D2375">
        <v>1.38541741971935E-2</v>
      </c>
      <c r="E2375">
        <v>-5.687926867221E-2</v>
      </c>
      <c r="F2375">
        <v>-0.18068414239120301</v>
      </c>
      <c r="G2375">
        <v>2.76877531389494E-2</v>
      </c>
      <c r="H2375">
        <v>1.13993989831014E-2</v>
      </c>
      <c r="I2375">
        <v>-0.14012115673380901</v>
      </c>
      <c r="J2375">
        <v>-0.18118966750150201</v>
      </c>
      <c r="K2375">
        <v>0.54225831403311497</v>
      </c>
    </row>
    <row r="2376" spans="1:11" x14ac:dyDescent="0.2">
      <c r="A2376">
        <v>-2.1032459784647299E-3</v>
      </c>
      <c r="B2376">
        <v>6.2482055660387998E-3</v>
      </c>
      <c r="C2376">
        <v>-6.1248718241253497E-2</v>
      </c>
      <c r="D2376">
        <v>5.6228222329354503E-2</v>
      </c>
      <c r="E2376">
        <v>-3.0364098683166502E-2</v>
      </c>
      <c r="F2376">
        <v>-0.202413177690033</v>
      </c>
      <c r="G2376">
        <v>2.20505871094684E-2</v>
      </c>
      <c r="H2376">
        <v>7.9342877090538104E-3</v>
      </c>
      <c r="I2376">
        <v>-0.14025103951169701</v>
      </c>
      <c r="J2376">
        <v>-0.18134507224912699</v>
      </c>
      <c r="K2376">
        <v>0.54340690663982605</v>
      </c>
    </row>
    <row r="2377" spans="1:11" x14ac:dyDescent="0.2">
      <c r="A2377">
        <v>9.8790718222179792E-3</v>
      </c>
      <c r="B2377">
        <v>8.0689822418749495E-3</v>
      </c>
      <c r="C2377">
        <v>-5.2764515749261297E-2</v>
      </c>
      <c r="D2377">
        <v>3.7868811027962197E-2</v>
      </c>
      <c r="E2377">
        <v>-5.9992404686163101E-3</v>
      </c>
      <c r="F2377">
        <v>-0.22037834828900399</v>
      </c>
      <c r="G2377">
        <v>1.6661841760096999E-2</v>
      </c>
      <c r="H2377">
        <v>4.3971039565126203E-3</v>
      </c>
      <c r="I2377">
        <v>-0.140370784104244</v>
      </c>
      <c r="J2377">
        <v>-0.18149494330032401</v>
      </c>
      <c r="K2377">
        <v>0.54456059210278496</v>
      </c>
    </row>
    <row r="2378" spans="1:11" x14ac:dyDescent="0.2">
      <c r="A2378">
        <v>1.48432688592488E-2</v>
      </c>
      <c r="B2378">
        <v>6.1087750239148799E-3</v>
      </c>
      <c r="C2378">
        <v>4.6437083922201998E-3</v>
      </c>
      <c r="D2378">
        <v>-3.1729928156377499E-2</v>
      </c>
      <c r="E2378">
        <v>2.1311310460176501E-2</v>
      </c>
      <c r="F2378">
        <v>-0.234245898325258</v>
      </c>
      <c r="G2378">
        <v>1.15329346986734E-2</v>
      </c>
      <c r="H2378">
        <v>7.9341924068180203E-4</v>
      </c>
      <c r="I2378">
        <v>-0.14048060059523401</v>
      </c>
      <c r="J2378">
        <v>-0.18163922318615</v>
      </c>
      <c r="K2378">
        <v>0.54571937658810399</v>
      </c>
    </row>
    <row r="2379" spans="1:11" x14ac:dyDescent="0.2">
      <c r="A2379">
        <v>-1.94968995149595E-2</v>
      </c>
      <c r="B2379">
        <v>-4.9785090496493401E-3</v>
      </c>
      <c r="C2379">
        <v>7.0870941815519395E-2</v>
      </c>
      <c r="D2379">
        <v>-6.0072591213250703E-2</v>
      </c>
      <c r="E2379">
        <v>4.7687781630753899E-2</v>
      </c>
      <c r="F2379">
        <v>-0.24389541171037701</v>
      </c>
      <c r="G2379">
        <v>6.66067439955151E-3</v>
      </c>
      <c r="H2379">
        <v>-2.8720863411089699E-3</v>
      </c>
      <c r="I2379">
        <v>-0.14058074108301599</v>
      </c>
      <c r="J2379">
        <v>-0.18177785421994</v>
      </c>
      <c r="K2379">
        <v>0.54688326628647699</v>
      </c>
    </row>
    <row r="2380" spans="1:11" x14ac:dyDescent="0.2">
      <c r="A2380">
        <v>7.8811130228423794E-3</v>
      </c>
      <c r="B2380">
        <v>2.7124122317546901E-3</v>
      </c>
      <c r="C2380">
        <v>2.1042353762580901E-2</v>
      </c>
      <c r="D2380">
        <v>-4.0500699994011603E-2</v>
      </c>
      <c r="E2380">
        <v>6.6180869133793604E-2</v>
      </c>
      <c r="F2380">
        <v>-0.249214572802822</v>
      </c>
      <c r="G2380">
        <v>2.02292895717537E-3</v>
      </c>
      <c r="H2380">
        <v>-6.5943047170464704E-3</v>
      </c>
      <c r="I2380">
        <v>-0.14067158993999701</v>
      </c>
      <c r="J2380">
        <v>-0.18191077704855499</v>
      </c>
      <c r="K2380">
        <v>0.54805226739428403</v>
      </c>
    </row>
    <row r="2381" spans="1:11" x14ac:dyDescent="0.2">
      <c r="A2381">
        <v>-1.6014711591839399E-4</v>
      </c>
      <c r="B2381">
        <v>3.9214434974750501E-5</v>
      </c>
      <c r="C2381">
        <v>1.34326141647148E-2</v>
      </c>
      <c r="D2381">
        <v>-2.3411078239161401E-2</v>
      </c>
      <c r="E2381">
        <v>7.1579008033188701E-2</v>
      </c>
      <c r="F2381">
        <v>-0.250112286619185</v>
      </c>
      <c r="G2381">
        <v>-2.4349332991812698E-3</v>
      </c>
      <c r="H2381">
        <v>-1.03672654744609E-2</v>
      </c>
      <c r="I2381">
        <v>-0.14075358159019699</v>
      </c>
      <c r="J2381">
        <v>-0.182037930402554</v>
      </c>
      <c r="K2381">
        <v>0.54922638610777996</v>
      </c>
    </row>
    <row r="2382" spans="1:11" x14ac:dyDescent="0.2">
      <c r="A2382">
        <v>-1.1323922744258599E-2</v>
      </c>
      <c r="B2382">
        <v>-4.7823869286209202E-3</v>
      </c>
      <c r="C2382">
        <v>1.21334975160461E-2</v>
      </c>
      <c r="D2382">
        <v>-8.9290458147955898E-4</v>
      </c>
      <c r="E2382">
        <v>6.7427283317408604E-2</v>
      </c>
      <c r="F2382">
        <v>-0.246738998441241</v>
      </c>
      <c r="G2382">
        <v>-6.7712684498724904E-3</v>
      </c>
      <c r="H2382">
        <v>-1.4184778136584799E-2</v>
      </c>
      <c r="I2382">
        <v>-0.140827189752461</v>
      </c>
      <c r="J2382">
        <v>-0.182159246422158</v>
      </c>
      <c r="K2382">
        <v>0.55040562862322195</v>
      </c>
    </row>
    <row r="2383" spans="1:11" x14ac:dyDescent="0.2">
      <c r="A2383">
        <v>1.16236446473052E-2</v>
      </c>
      <c r="B2383">
        <v>-6.65760710235532E-4</v>
      </c>
      <c r="C2383">
        <v>-2.2020416642693798E-2</v>
      </c>
      <c r="D2383">
        <v>3.0469712377026399E-2</v>
      </c>
      <c r="E2383">
        <v>6.1756124097586802E-2</v>
      </c>
      <c r="F2383">
        <v>-0.23979461119770601</v>
      </c>
      <c r="G2383">
        <v>-1.1036039991964799E-2</v>
      </c>
      <c r="H2383">
        <v>-1.8040798419513698E-2</v>
      </c>
      <c r="I2383">
        <v>-0.140892916195857</v>
      </c>
      <c r="J2383">
        <v>-0.182274653100814</v>
      </c>
      <c r="K2383">
        <v>0.55159000113686596</v>
      </c>
    </row>
    <row r="2384" spans="1:11" x14ac:dyDescent="0.2">
      <c r="A2384">
        <v>-1.45033286242368E-2</v>
      </c>
      <c r="B2384">
        <v>-3.2503849876325602E-3</v>
      </c>
      <c r="C2384">
        <v>2.7481362634870001E-4</v>
      </c>
      <c r="D2384">
        <v>4.2540169580336601E-2</v>
      </c>
      <c r="E2384">
        <v>5.90829131149102E-2</v>
      </c>
      <c r="F2384">
        <v>-0.229959493545428</v>
      </c>
      <c r="G2384">
        <v>-1.52696318717392E-2</v>
      </c>
      <c r="H2384">
        <v>-2.1930684332567601E-2</v>
      </c>
      <c r="I2384">
        <v>-0.14095123446696001</v>
      </c>
      <c r="J2384">
        <v>-0.18238407734100501</v>
      </c>
      <c r="K2384">
        <v>0.55277950984797297</v>
      </c>
    </row>
    <row r="2385" spans="1:11" x14ac:dyDescent="0.2">
      <c r="A2385">
        <v>7.7157569305550998E-3</v>
      </c>
      <c r="B2385">
        <v>7.2588214559235703E-4</v>
      </c>
      <c r="C2385">
        <v>9.4769925830230292E-3</v>
      </c>
      <c r="D2385">
        <v>3.02347212924159E-2</v>
      </c>
      <c r="E2385">
        <v>6.1515175040948403E-2</v>
      </c>
      <c r="F2385">
        <v>-0.217516491523047</v>
      </c>
      <c r="G2385">
        <v>-1.9500106679275701E-2</v>
      </c>
      <c r="H2385">
        <v>-2.5850336876546198E-2</v>
      </c>
      <c r="I2385">
        <v>-0.14100259570472301</v>
      </c>
      <c r="J2385">
        <v>-0.18248744417677101</v>
      </c>
      <c r="K2385">
        <v>0.55397416096782903</v>
      </c>
    </row>
    <row r="2386" spans="1:11" x14ac:dyDescent="0.2">
      <c r="A2386">
        <v>-7.9587670958706602E-4</v>
      </c>
      <c r="B2386">
        <v>5.4632669395252203E-3</v>
      </c>
      <c r="C2386">
        <v>-1.78750360604263E-2</v>
      </c>
      <c r="D2386">
        <v>1.9939510664660098E-2</v>
      </c>
      <c r="E2386">
        <v>6.87066708259087E-2</v>
      </c>
      <c r="F2386">
        <v>-0.20272485063457199</v>
      </c>
      <c r="G2386">
        <v>-2.3747183687908902E-2</v>
      </c>
      <c r="H2386">
        <v>-2.9794092555780301E-2</v>
      </c>
      <c r="I2386">
        <v>-0.14104740902394899</v>
      </c>
      <c r="J2386">
        <v>-0.182584674468591</v>
      </c>
      <c r="K2386">
        <v>0.555173960710721</v>
      </c>
    </row>
    <row r="2387" spans="1:11" x14ac:dyDescent="0.2">
      <c r="A2387">
        <v>1.7385378774635599E-2</v>
      </c>
      <c r="B2387">
        <v>5.9465131096971E-3</v>
      </c>
      <c r="C2387">
        <v>-4.4249610111415698E-2</v>
      </c>
      <c r="D2387">
        <v>1.1945626659362E-3</v>
      </c>
      <c r="E2387">
        <v>7.6914952018900903E-2</v>
      </c>
      <c r="F2387">
        <v>-0.18589162837084</v>
      </c>
      <c r="G2387">
        <v>-2.8020370900154499E-2</v>
      </c>
      <c r="H2387">
        <v>-3.3754117399096902E-2</v>
      </c>
      <c r="I2387">
        <v>-0.141086053539385</v>
      </c>
      <c r="J2387">
        <v>-0.18267568453921801</v>
      </c>
      <c r="K2387">
        <v>0.55637891529093997</v>
      </c>
    </row>
    <row r="2388" spans="1:11" x14ac:dyDescent="0.2">
      <c r="A2388">
        <v>-3.2618899724233798E-2</v>
      </c>
      <c r="B2388">
        <v>-4.3920506496426997E-3</v>
      </c>
      <c r="C2388">
        <v>3.06086994356983E-2</v>
      </c>
      <c r="D2388">
        <v>-4.4212079578212903E-2</v>
      </c>
      <c r="E2388">
        <v>7.8871879663291497E-2</v>
      </c>
      <c r="F2388">
        <v>-0.16707030975721901</v>
      </c>
      <c r="G2388">
        <v>-3.23186553906867E-2</v>
      </c>
      <c r="H2388">
        <v>-3.7721192377917698E-2</v>
      </c>
      <c r="I2388">
        <v>-0.141118889723819</v>
      </c>
      <c r="J2388">
        <v>-0.18276038982003201</v>
      </c>
      <c r="K2388">
        <v>0.55758903092277501</v>
      </c>
    </row>
    <row r="2389" spans="1:11" x14ac:dyDescent="0.2">
      <c r="A2389">
        <v>2.8964836969745601E-2</v>
      </c>
      <c r="B2389">
        <v>3.1972215945761202E-3</v>
      </c>
      <c r="C2389">
        <v>4.1873804548133303E-2</v>
      </c>
      <c r="D2389">
        <v>-6.6408302537917296E-2</v>
      </c>
      <c r="E2389">
        <v>7.1244329027880096E-2</v>
      </c>
      <c r="F2389">
        <v>-0.14669480467486501</v>
      </c>
      <c r="G2389">
        <v>-3.6595210102821199E-2</v>
      </c>
      <c r="H2389">
        <v>-4.1686899362682502E-2</v>
      </c>
      <c r="I2389">
        <v>-0.14114629791498601</v>
      </c>
      <c r="J2389">
        <v>-0.18283870536758001</v>
      </c>
      <c r="K2389">
        <v>0.55880431382051599</v>
      </c>
    </row>
    <row r="2390" spans="1:11" x14ac:dyDescent="0.2">
      <c r="A2390">
        <v>-3.73106868284976E-3</v>
      </c>
      <c r="B2390">
        <v>-1.75798915250061E-3</v>
      </c>
      <c r="C2390">
        <v>4.2068349569018802E-2</v>
      </c>
      <c r="D2390">
        <v>-2.24963723547391E-2</v>
      </c>
      <c r="E2390">
        <v>5.4158762081189402E-2</v>
      </c>
      <c r="F2390">
        <v>-0.12517223758469401</v>
      </c>
      <c r="G2390">
        <v>-4.0799891496149897E-2</v>
      </c>
      <c r="H2390">
        <v>-4.5643709362015797E-2</v>
      </c>
      <c r="I2390">
        <v>-0.141168637584284</v>
      </c>
      <c r="J2390">
        <v>-0.182910546631428</v>
      </c>
      <c r="K2390">
        <v>0.56002477019845298</v>
      </c>
    </row>
    <row r="2391" spans="1:11" x14ac:dyDescent="0.2">
      <c r="A2391">
        <v>-1.3022271323952299E-2</v>
      </c>
      <c r="B2391">
        <v>-1.4448800633834399E-3</v>
      </c>
      <c r="C2391">
        <v>-5.66299129509659E-4</v>
      </c>
      <c r="D2391">
        <v>3.5321847807079497E-2</v>
      </c>
      <c r="E2391">
        <v>3.2373321936317E-2</v>
      </c>
      <c r="F2391">
        <v>-0.10270117046896</v>
      </c>
      <c r="G2391">
        <v>-4.4893601961168303E-2</v>
      </c>
      <c r="H2391">
        <v>-4.95838185802416E-2</v>
      </c>
      <c r="I2391">
        <v>-0.14118627540027201</v>
      </c>
      <c r="J2391">
        <v>-0.182975830086783</v>
      </c>
      <c r="K2391">
        <v>0.56125040627087397</v>
      </c>
    </row>
    <row r="2392" spans="1:11" x14ac:dyDescent="0.2">
      <c r="A2392">
        <v>3.6376324921019998E-2</v>
      </c>
      <c r="B2392">
        <v>1.78569921352606E-2</v>
      </c>
      <c r="C2392">
        <v>-8.2520035523737906E-2</v>
      </c>
      <c r="D2392">
        <v>4.7565774126877999E-2</v>
      </c>
      <c r="E2392">
        <v>1.0015338656184499E-2</v>
      </c>
      <c r="F2392">
        <v>-7.9178361899623406E-2</v>
      </c>
      <c r="G2392">
        <v>-4.88658508225795E-2</v>
      </c>
      <c r="H2392">
        <v>-5.3497312194063902E-2</v>
      </c>
      <c r="I2392">
        <v>-0.14119962563618499</v>
      </c>
      <c r="J2392">
        <v>-0.18303447201522299</v>
      </c>
      <c r="K2392">
        <v>0.56248122825206903</v>
      </c>
    </row>
    <row r="2393" spans="1:11" x14ac:dyDescent="0.2">
      <c r="A2393">
        <v>-1.51726110159222E-2</v>
      </c>
      <c r="B2393">
        <v>1.9686819213086699E-3</v>
      </c>
      <c r="C2393">
        <v>1.01990664194333E-2</v>
      </c>
      <c r="D2393">
        <v>2.56825159219886E-2</v>
      </c>
      <c r="E2393">
        <v>-1.1572082181006599E-2</v>
      </c>
      <c r="F2393">
        <v>-5.4455772171602197E-2</v>
      </c>
      <c r="G2393">
        <v>-5.2699167154110098E-2</v>
      </c>
      <c r="H2393">
        <v>-5.73723545537752E-2</v>
      </c>
      <c r="I2393">
        <v>-0.14120912736486499</v>
      </c>
      <c r="J2393">
        <v>-0.183086392177778</v>
      </c>
      <c r="K2393">
        <v>0.56371724235632903</v>
      </c>
    </row>
    <row r="2394" spans="1:11" x14ac:dyDescent="0.2">
      <c r="A2394">
        <v>1.20813390887771E-3</v>
      </c>
      <c r="B2394">
        <v>-3.22688476044863E-3</v>
      </c>
      <c r="C2394">
        <v>1.05094954544389E-2</v>
      </c>
      <c r="D2394">
        <v>-6.9272767344726099E-3</v>
      </c>
      <c r="E2394">
        <v>-3.0897681783582698E-2</v>
      </c>
      <c r="F2394">
        <v>-2.8839119403664501E-2</v>
      </c>
      <c r="G2394">
        <v>-5.6385580564427197E-2</v>
      </c>
      <c r="H2394">
        <v>-6.11956913931231E-2</v>
      </c>
      <c r="I2394">
        <v>-0.141215185443469</v>
      </c>
      <c r="J2394">
        <v>-0.18313152107807101</v>
      </c>
      <c r="K2394">
        <v>0.56495845479794204</v>
      </c>
    </row>
    <row r="2395" spans="1:11" x14ac:dyDescent="0.2">
      <c r="A2395">
        <v>-2.0874995334711498E-2</v>
      </c>
      <c r="B2395">
        <v>-9.9659798147712607E-3</v>
      </c>
      <c r="C2395">
        <v>4.52212791990214E-2</v>
      </c>
      <c r="D2395">
        <v>-3.1614177574791701E-2</v>
      </c>
      <c r="E2395">
        <v>-4.7726272992578297E-2</v>
      </c>
      <c r="F2395">
        <v>-3.0183927103051198E-3</v>
      </c>
      <c r="G2395">
        <v>-5.9884827526589302E-2</v>
      </c>
      <c r="H2395">
        <v>-6.4953519335047796E-2</v>
      </c>
      <c r="I2395">
        <v>-0.14121819466513499</v>
      </c>
      <c r="J2395">
        <v>-0.183169791036289</v>
      </c>
      <c r="K2395">
        <v>0.56620487179119705</v>
      </c>
    </row>
    <row r="2396" spans="1:11" x14ac:dyDescent="0.2">
      <c r="A2396">
        <v>1.35888232573146E-2</v>
      </c>
      <c r="B2396">
        <v>1.0850845207167699E-2</v>
      </c>
      <c r="C2396">
        <v>-1.26165064990818E-2</v>
      </c>
      <c r="D2396">
        <v>-3.7041494612576699E-2</v>
      </c>
      <c r="E2396">
        <v>-5.93155261398398E-2</v>
      </c>
      <c r="F2396">
        <v>2.2270616537374801E-2</v>
      </c>
      <c r="G2396">
        <v>-6.3143249073759705E-2</v>
      </c>
      <c r="H2396">
        <v>-6.8630330204649898E-2</v>
      </c>
      <c r="I2396">
        <v>-0.14121854333221801</v>
      </c>
      <c r="J2396">
        <v>-0.18320113469011701</v>
      </c>
      <c r="K2396">
        <v>0.56745649955038602</v>
      </c>
    </row>
    <row r="2397" spans="1:11" x14ac:dyDescent="0.2">
      <c r="A2397">
        <v>2.2247323380611299E-2</v>
      </c>
      <c r="B2397">
        <v>1.97702759426963E-2</v>
      </c>
      <c r="C2397">
        <v>-4.9912237092271203E-2</v>
      </c>
      <c r="D2397">
        <v>-2.1968113980321499E-2</v>
      </c>
      <c r="E2397">
        <v>-6.5707006972530499E-2</v>
      </c>
      <c r="F2397">
        <v>4.6628661960518E-2</v>
      </c>
      <c r="G2397">
        <v>-6.6121003613985999E-2</v>
      </c>
      <c r="H2397">
        <v>-7.2209188644334593E-2</v>
      </c>
      <c r="I2397">
        <v>-0.14121656938277899</v>
      </c>
      <c r="J2397">
        <v>-0.18322548588739901</v>
      </c>
      <c r="K2397">
        <v>0.56871334428979603</v>
      </c>
    </row>
    <row r="2398" spans="1:11" x14ac:dyDescent="0.2">
      <c r="A2398">
        <v>-1.06423985476969E-3</v>
      </c>
      <c r="B2398">
        <v>-5.8927640997625196E-4</v>
      </c>
      <c r="C2398">
        <v>-4.5811540660656196E-3</v>
      </c>
      <c r="D2398">
        <v>4.4659194021357002E-3</v>
      </c>
      <c r="E2398">
        <v>-7.1090601361778999E-2</v>
      </c>
      <c r="F2398">
        <v>6.9807759157050495E-2</v>
      </c>
      <c r="G2398">
        <v>-6.87953603909357E-2</v>
      </c>
      <c r="H2398">
        <v>-7.5673104935460797E-2</v>
      </c>
      <c r="I2398">
        <v>-0.14121257625848699</v>
      </c>
      <c r="J2398">
        <v>-0.18324277750543</v>
      </c>
      <c r="K2398">
        <v>0.56997541222371795</v>
      </c>
    </row>
    <row r="2399" spans="1:11" x14ac:dyDescent="0.2">
      <c r="A2399">
        <v>-2.73559076085923E-2</v>
      </c>
      <c r="B2399">
        <v>-1.0787675974467E-2</v>
      </c>
      <c r="C2399">
        <v>3.5235696504975697E-2</v>
      </c>
      <c r="D2399">
        <v>2.6566947782556499E-2</v>
      </c>
      <c r="E2399">
        <v>-7.5288317682891098E-2</v>
      </c>
      <c r="F2399">
        <v>9.1279603450657998E-2</v>
      </c>
      <c r="G2399">
        <v>-7.1141375302424606E-2</v>
      </c>
      <c r="H2399">
        <v>-7.9006248104716306E-2</v>
      </c>
      <c r="I2399">
        <v>-0.14120677787494099</v>
      </c>
      <c r="J2399">
        <v>-0.18325294075659901</v>
      </c>
      <c r="K2399">
        <v>0.57124270956644096</v>
      </c>
    </row>
    <row r="2400" spans="1:11" x14ac:dyDescent="0.2">
      <c r="A2400">
        <v>1.8042697406109798E-2</v>
      </c>
      <c r="B2400">
        <v>7.1466814703661204E-3</v>
      </c>
      <c r="C2400">
        <v>-1.7914648336538499E-3</v>
      </c>
      <c r="D2400">
        <v>3.5974416488438403E-2</v>
      </c>
      <c r="E2400">
        <v>-7.4411488700202005E-2</v>
      </c>
      <c r="F2400">
        <v>0.11028476293733901</v>
      </c>
      <c r="G2400">
        <v>-7.3111628090341593E-2</v>
      </c>
      <c r="H2400">
        <v>-8.2193928212756701E-2</v>
      </c>
      <c r="I2400">
        <v>-0.141199384082482</v>
      </c>
      <c r="J2400">
        <v>-0.18325590691003901</v>
      </c>
      <c r="K2400">
        <v>0.57251524252722197</v>
      </c>
    </row>
    <row r="2401" spans="1:11" x14ac:dyDescent="0.2">
      <c r="A2401">
        <v>1.46911666374495E-2</v>
      </c>
      <c r="B2401">
        <v>1.2181747126159201E-2</v>
      </c>
      <c r="C2401">
        <v>-2.5322031098522199E-2</v>
      </c>
      <c r="D2401">
        <v>3.4213046326019902E-2</v>
      </c>
      <c r="E2401">
        <v>-6.6840603581189498E-2</v>
      </c>
      <c r="F2401">
        <v>0.126308026566052</v>
      </c>
      <c r="G2401">
        <v>-7.4645664391768604E-2</v>
      </c>
      <c r="H2401">
        <v>-8.5222234539361397E-2</v>
      </c>
      <c r="I2401">
        <v>-0.14119057214941499</v>
      </c>
      <c r="J2401">
        <v>-0.18325161218944699</v>
      </c>
      <c r="K2401">
        <v>0.57379301729402399</v>
      </c>
    </row>
    <row r="2402" spans="1:11" x14ac:dyDescent="0.2">
      <c r="A2402">
        <v>-8.3661739417195003E-3</v>
      </c>
      <c r="B2402">
        <v>-7.3862757165103602E-4</v>
      </c>
      <c r="C2402">
        <v>-7.5355653070050101E-3</v>
      </c>
      <c r="D2402">
        <v>1.4382218246152699E-2</v>
      </c>
      <c r="E2402">
        <v>-5.1494667237283E-2</v>
      </c>
      <c r="F2402">
        <v>0.13957309442872201</v>
      </c>
      <c r="G2402">
        <v>-7.5685253236256397E-2</v>
      </c>
      <c r="H2402">
        <v>-8.8076373662165794E-2</v>
      </c>
      <c r="I2402">
        <v>-0.14118040759759301</v>
      </c>
      <c r="J2402">
        <v>-0.183239998166323</v>
      </c>
      <c r="K2402">
        <v>0.57507604004512303</v>
      </c>
    </row>
    <row r="2403" spans="1:11" x14ac:dyDescent="0.2">
      <c r="A2403">
        <v>-1.6035157094691801E-2</v>
      </c>
      <c r="B2403">
        <v>-7.3871930069879703E-3</v>
      </c>
      <c r="C2403">
        <v>3.99784459191522E-2</v>
      </c>
      <c r="D2403">
        <v>-2.9712555682876601E-4</v>
      </c>
      <c r="E2403">
        <v>-3.0599531489624101E-2</v>
      </c>
      <c r="F2403">
        <v>0.15028123848196101</v>
      </c>
      <c r="G2403">
        <v>-7.6173135217335805E-2</v>
      </c>
      <c r="H2403">
        <v>-9.0741924503789706E-2</v>
      </c>
      <c r="I2403">
        <v>-0.14116892594071001</v>
      </c>
      <c r="J2403">
        <v>-0.18322100854877499</v>
      </c>
      <c r="K2403">
        <v>0.57636431695762902</v>
      </c>
    </row>
    <row r="2404" spans="1:11" x14ac:dyDescent="0.2">
      <c r="A2404">
        <v>3.03254082031113E-2</v>
      </c>
      <c r="B2404">
        <v>1.1480499782322901E-2</v>
      </c>
      <c r="C2404">
        <v>-1.9440940474533298E-2</v>
      </c>
      <c r="D2404">
        <v>-6.1725096281016701E-3</v>
      </c>
      <c r="E2404">
        <v>-8.5020336138936902E-3</v>
      </c>
      <c r="F2404">
        <v>0.158423455781356</v>
      </c>
      <c r="G2404">
        <v>-7.6073966735184795E-2</v>
      </c>
      <c r="H2404">
        <v>-9.3204114772402397E-2</v>
      </c>
      <c r="I2404">
        <v>-0.141156208019865</v>
      </c>
      <c r="J2404">
        <v>-0.18319458773146499</v>
      </c>
      <c r="K2404">
        <v>0.57765785420865501</v>
      </c>
    </row>
    <row r="2405" spans="1:11" x14ac:dyDescent="0.2">
      <c r="A2405">
        <v>1.0915271166691901E-2</v>
      </c>
      <c r="B2405">
        <v>3.8654674372647801E-4</v>
      </c>
      <c r="C2405">
        <v>1.30472201527988E-2</v>
      </c>
      <c r="D2405">
        <v>-2.9082288152318499E-2</v>
      </c>
      <c r="E2405">
        <v>1.2139938278174899E-2</v>
      </c>
      <c r="F2405">
        <v>0.16378394355770001</v>
      </c>
      <c r="G2405">
        <v>-7.5395320432848398E-2</v>
      </c>
      <c r="H2405">
        <v>-9.5448926886332303E-2</v>
      </c>
      <c r="I2405">
        <v>-0.141142363125945</v>
      </c>
      <c r="J2405">
        <v>-0.183160679276959</v>
      </c>
      <c r="K2405">
        <v>0.57895665797531104</v>
      </c>
    </row>
    <row r="2406" spans="1:11" x14ac:dyDescent="0.2">
      <c r="A2406">
        <v>-4.2392088363682599E-2</v>
      </c>
      <c r="B2406">
        <v>-7.6890445666809599E-3</v>
      </c>
      <c r="C2406">
        <v>2.5368313441306099E-2</v>
      </c>
      <c r="D2406">
        <v>-4.8483171052775997E-2</v>
      </c>
      <c r="E2406">
        <v>3.13627386859767E-2</v>
      </c>
      <c r="F2406">
        <v>0.16603104109017</v>
      </c>
      <c r="G2406">
        <v>-7.4177312691758798E-2</v>
      </c>
      <c r="H2406">
        <v>-9.7463085205089506E-2</v>
      </c>
      <c r="I2406">
        <v>-0.14112747096978101</v>
      </c>
      <c r="J2406">
        <v>-0.18311922580239301</v>
      </c>
      <c r="K2406">
        <v>0.58026073443470905</v>
      </c>
    </row>
    <row r="2407" spans="1:11" x14ac:dyDescent="0.2">
      <c r="A2407">
        <v>3.7077133646678501E-2</v>
      </c>
      <c r="B2407">
        <v>5.3842789772223501E-3</v>
      </c>
      <c r="C2407">
        <v>2.9277179342217601E-3</v>
      </c>
      <c r="D2407">
        <v>-5.7427225299946101E-2</v>
      </c>
      <c r="E2407">
        <v>5.0111124857007201E-2</v>
      </c>
      <c r="F2407">
        <v>0.16514328201578499</v>
      </c>
      <c r="G2407">
        <v>-7.2514142087962599E-2</v>
      </c>
      <c r="H2407">
        <v>-9.9233332154300594E-2</v>
      </c>
      <c r="I2407">
        <v>-0.14111161336126701</v>
      </c>
      <c r="J2407">
        <v>-0.18307017129139899</v>
      </c>
      <c r="K2407">
        <v>0.58157008976395996</v>
      </c>
    </row>
    <row r="2408" spans="1:11" x14ac:dyDescent="0.2">
      <c r="A2408">
        <v>-1.4121807931045499E-2</v>
      </c>
      <c r="B2408">
        <v>4.3148675007191398E-3</v>
      </c>
      <c r="C2408">
        <v>2.6845883929672201E-2</v>
      </c>
      <c r="D2408">
        <v>-5.6906074845553697E-2</v>
      </c>
      <c r="E2408">
        <v>6.7417098431306999E-2</v>
      </c>
      <c r="F2408">
        <v>0.16166228592982901</v>
      </c>
      <c r="G2408">
        <v>-7.0527853884032404E-2</v>
      </c>
      <c r="H2408">
        <v>-0.100746508023902</v>
      </c>
      <c r="I2408">
        <v>-0.14109487432380899</v>
      </c>
      <c r="J2408">
        <v>-0.18301346092335999</v>
      </c>
      <c r="K2408">
        <v>0.58288473014017606</v>
      </c>
    </row>
    <row r="2409" spans="1:11" x14ac:dyDescent="0.2">
      <c r="A2409">
        <v>1.83516530551277E-2</v>
      </c>
      <c r="B2409">
        <v>8.1492046163111793E-3</v>
      </c>
      <c r="C2409">
        <v>-3.3173772152711202E-2</v>
      </c>
      <c r="D2409">
        <v>-3.4527539405104703E-2</v>
      </c>
      <c r="E2409">
        <v>8.2681541693866795E-2</v>
      </c>
      <c r="F2409">
        <v>0.156276146694794</v>
      </c>
      <c r="G2409">
        <v>-6.8373591868542097E-2</v>
      </c>
      <c r="H2409">
        <v>-0.10199054138600901</v>
      </c>
      <c r="I2409">
        <v>-0.14107729148616699</v>
      </c>
      <c r="J2409">
        <v>-0.182949042502033</v>
      </c>
      <c r="K2409">
        <v>0.58420466174046704</v>
      </c>
    </row>
    <row r="2410" spans="1:11" x14ac:dyDescent="0.2">
      <c r="A2410">
        <v>1.0904444568637899E-3</v>
      </c>
      <c r="B2410">
        <v>-5.2405829116525101E-3</v>
      </c>
      <c r="C2410">
        <v>-7.0211299399402904E-2</v>
      </c>
      <c r="D2410">
        <v>7.8173785150513E-3</v>
      </c>
      <c r="E2410">
        <v>9.6382394794269202E-2</v>
      </c>
      <c r="F2410">
        <v>0.14901272206924401</v>
      </c>
      <c r="G2410">
        <v>-6.6203061944556496E-2</v>
      </c>
      <c r="H2410">
        <v>-0.10295643324861301</v>
      </c>
      <c r="I2410">
        <v>-0.141058873049352</v>
      </c>
      <c r="J2410">
        <v>-0.18287686602379799</v>
      </c>
      <c r="K2410">
        <v>0.58552989074194595</v>
      </c>
    </row>
    <row r="2411" spans="1:11" x14ac:dyDescent="0.2">
      <c r="A2411">
        <v>-5.9930937546002899E-2</v>
      </c>
      <c r="B2411">
        <v>-2.34303858623711E-2</v>
      </c>
      <c r="C2411">
        <v>-4.0595270883225502E-2</v>
      </c>
      <c r="D2411">
        <v>6.9982207352142195E-2</v>
      </c>
      <c r="E2411">
        <v>0.106532144171632</v>
      </c>
      <c r="F2411">
        <v>0.13977404275487901</v>
      </c>
      <c r="G2411">
        <v>-6.4147003510007697E-2</v>
      </c>
      <c r="H2411">
        <v>-0.103637284671521</v>
      </c>
      <c r="I2411">
        <v>-0.14103962413688201</v>
      </c>
      <c r="J2411">
        <v>-0.18279688199036601</v>
      </c>
      <c r="K2411">
        <v>0.58686042332172395</v>
      </c>
    </row>
    <row r="2412" spans="1:11" x14ac:dyDescent="0.2">
      <c r="A2412">
        <v>5.4119480058831701E-2</v>
      </c>
      <c r="B2412">
        <v>-3.33342032864422E-3</v>
      </c>
      <c r="C2412">
        <v>-1.1091063132610201E-2</v>
      </c>
      <c r="D2412">
        <v>0.113502027389127</v>
      </c>
      <c r="E2412">
        <v>0.11172090148425499</v>
      </c>
      <c r="F2412">
        <v>0.129252574409539</v>
      </c>
      <c r="G2412">
        <v>-6.2325293223961097E-2</v>
      </c>
      <c r="H2412">
        <v>-0.104027085836278</v>
      </c>
      <c r="I2412">
        <v>-0.14101963670293199</v>
      </c>
      <c r="J2412">
        <v>-0.182709035774237</v>
      </c>
      <c r="K2412">
        <v>0.58819626565691097</v>
      </c>
    </row>
    <row r="2413" spans="1:11" x14ac:dyDescent="0.2">
      <c r="A2413">
        <v>-8.0091875906835697E-2</v>
      </c>
      <c r="B2413">
        <v>1.01103144825708E-2</v>
      </c>
      <c r="C2413">
        <v>8.4386233527441706E-2</v>
      </c>
      <c r="D2413">
        <v>0.11670100563064</v>
      </c>
      <c r="E2413">
        <v>0.10954126626834799</v>
      </c>
      <c r="F2413">
        <v>0.118700007346374</v>
      </c>
      <c r="G2413">
        <v>-6.08656783612712E-2</v>
      </c>
      <c r="H2413">
        <v>-0.10412060389769601</v>
      </c>
      <c r="I2413">
        <v>-0.14099910973954</v>
      </c>
      <c r="J2413">
        <v>-0.18261326928279401</v>
      </c>
      <c r="K2413">
        <v>0.58953742393276198</v>
      </c>
    </row>
    <row r="2414" spans="1:11" x14ac:dyDescent="0.2">
      <c r="A2414">
        <v>0.139891335783144</v>
      </c>
      <c r="B2414">
        <v>2.3862515304900501E-2</v>
      </c>
      <c r="C2414">
        <v>5.64052176481575E-2</v>
      </c>
      <c r="D2414">
        <v>8.9127782098254296E-2</v>
      </c>
      <c r="E2414">
        <v>9.92227593674532E-2</v>
      </c>
      <c r="F2414">
        <v>0.109180444509296</v>
      </c>
      <c r="G2414">
        <v>-5.9886193362494303E-2</v>
      </c>
      <c r="H2414">
        <v>-0.10391424960124999</v>
      </c>
      <c r="I2414">
        <v>-0.14097827587528799</v>
      </c>
      <c r="J2414">
        <v>-0.18250952623927399</v>
      </c>
      <c r="K2414">
        <v>0.59088390436710103</v>
      </c>
    </row>
    <row r="2415" spans="1:11" x14ac:dyDescent="0.2">
      <c r="A2415">
        <v>-4.5053922042746199E-2</v>
      </c>
      <c r="B2415">
        <v>-6.8233839090487195E-4</v>
      </c>
      <c r="C2415">
        <v>5.3601189757807602E-2</v>
      </c>
      <c r="D2415">
        <v>3.7408551903416201E-2</v>
      </c>
      <c r="E2415">
        <v>7.6256507383469105E-2</v>
      </c>
      <c r="F2415">
        <v>0.100900061045041</v>
      </c>
      <c r="G2415">
        <v>-5.9476624506305698E-2</v>
      </c>
      <c r="H2415">
        <v>-0.10340547633314499</v>
      </c>
      <c r="I2415">
        <v>-0.14095733662920201</v>
      </c>
      <c r="J2415">
        <v>-0.182397754391182</v>
      </c>
      <c r="K2415">
        <v>0.59223571320375301</v>
      </c>
    </row>
    <row r="2416" spans="1:11" x14ac:dyDescent="0.2">
      <c r="A2416">
        <v>-5.9594570661099203E-2</v>
      </c>
      <c r="B2416">
        <v>-1.9242788823766201E-2</v>
      </c>
      <c r="C2416">
        <v>-3.9812766447164999E-2</v>
      </c>
      <c r="D2416">
        <v>-1.65958429984388E-2</v>
      </c>
      <c r="E2416">
        <v>4.0904128314777501E-2</v>
      </c>
      <c r="F2416">
        <v>9.3388173346002107E-2</v>
      </c>
      <c r="G2416">
        <v>-5.9690242812258397E-2</v>
      </c>
      <c r="H2416">
        <v>-0.102591637724001</v>
      </c>
      <c r="I2416">
        <v>-0.140936549323877</v>
      </c>
      <c r="J2416">
        <v>-0.18227790267077801</v>
      </c>
      <c r="K2416">
        <v>0.59359285680060403</v>
      </c>
    </row>
    <row r="2417" spans="1:11" x14ac:dyDescent="0.2">
      <c r="A2417">
        <v>-3.0315079151983899E-3</v>
      </c>
      <c r="B2417">
        <v>-2.3846657636937E-2</v>
      </c>
      <c r="C2417">
        <v>-3.7768065909213999E-2</v>
      </c>
      <c r="D2417">
        <v>-6.1630437160821699E-2</v>
      </c>
      <c r="E2417">
        <v>1.41103587841079E-3</v>
      </c>
      <c r="F2417">
        <v>8.5859373926742796E-2</v>
      </c>
      <c r="G2417">
        <v>-6.0555845921682498E-2</v>
      </c>
      <c r="H2417">
        <v>-0.101469941354943</v>
      </c>
      <c r="I2417">
        <v>-0.140916233888294</v>
      </c>
      <c r="J2417">
        <v>-0.182149918745419</v>
      </c>
      <c r="K2417">
        <v>0.59495534172735598</v>
      </c>
    </row>
    <row r="2418" spans="1:11" x14ac:dyDescent="0.2">
      <c r="A2418">
        <v>3.5528221320459297E-2</v>
      </c>
      <c r="B2418">
        <v>1.92158861083957E-3</v>
      </c>
      <c r="C2418">
        <v>-4.0483762481300797E-2</v>
      </c>
      <c r="D2418">
        <v>-8.2845206436739094E-2</v>
      </c>
      <c r="E2418">
        <v>-3.5920038860463403E-2</v>
      </c>
      <c r="F2418">
        <v>7.7216392225101696E-2</v>
      </c>
      <c r="G2418">
        <v>-6.2076114067933001E-2</v>
      </c>
      <c r="H2418">
        <v>-0.10003951287745701</v>
      </c>
      <c r="I2418">
        <v>-0.14089670461451301</v>
      </c>
      <c r="J2418">
        <v>-0.18201375155430699</v>
      </c>
      <c r="K2418">
        <v>0.59632317473631302</v>
      </c>
    </row>
    <row r="2419" spans="1:11" x14ac:dyDescent="0.2">
      <c r="A2419">
        <v>-1.16464706900349E-2</v>
      </c>
      <c r="B2419">
        <v>4.8380419878475897E-3</v>
      </c>
      <c r="C2419">
        <v>1.1019413503254701E-2</v>
      </c>
      <c r="D2419">
        <v>-9.8747487222438798E-2</v>
      </c>
      <c r="E2419">
        <v>-6.4991638763272297E-2</v>
      </c>
      <c r="F2419">
        <v>6.6367493518371401E-2</v>
      </c>
      <c r="G2419">
        <v>-6.42017048014321E-2</v>
      </c>
      <c r="H2419">
        <v>-9.8300661097680195E-2</v>
      </c>
      <c r="I2419">
        <v>-0.14087828414346501</v>
      </c>
      <c r="J2419">
        <v>-0.18186935107962099</v>
      </c>
      <c r="K2419">
        <v>0.59769636278847105</v>
      </c>
    </row>
    <row r="2420" spans="1:11" x14ac:dyDescent="0.2">
      <c r="A2420">
        <v>-9.7646148656124494E-3</v>
      </c>
      <c r="B2420">
        <v>5.3836033698768297E-4</v>
      </c>
      <c r="C2420">
        <v>3.3922239741738802E-2</v>
      </c>
      <c r="D2420">
        <v>-8.9049958151471501E-2</v>
      </c>
      <c r="E2420">
        <v>-8.5193104948348003E-2</v>
      </c>
      <c r="F2420">
        <v>5.2993551628309203E-2</v>
      </c>
      <c r="G2420">
        <v>-6.6831506776432001E-2</v>
      </c>
      <c r="H2420">
        <v>-9.6254764859592695E-2</v>
      </c>
      <c r="I2420">
        <v>-0.14086130222837001</v>
      </c>
      <c r="J2420">
        <v>-0.181716669774278</v>
      </c>
      <c r="K2420">
        <v>0.59907491289706905</v>
      </c>
    </row>
    <row r="2421" spans="1:11" x14ac:dyDescent="0.2">
      <c r="A2421">
        <v>1.2967846434862601E-2</v>
      </c>
      <c r="B2421">
        <v>9.8920762198204497E-3</v>
      </c>
      <c r="C2421">
        <v>-6.8663568102185898E-3</v>
      </c>
      <c r="D2421">
        <v>-4.8517870307641903E-2</v>
      </c>
      <c r="E2421">
        <v>-0.100086760033223</v>
      </c>
      <c r="F2421">
        <v>3.7588217911694401E-2</v>
      </c>
      <c r="G2421">
        <v>-6.98443420968963E-2</v>
      </c>
      <c r="H2421">
        <v>-9.3904186531129696E-2</v>
      </c>
      <c r="I2421">
        <v>-0.14084608127753201</v>
      </c>
      <c r="J2421">
        <v>-0.18155566160880299</v>
      </c>
      <c r="K2421">
        <v>0.60045883209906803</v>
      </c>
    </row>
    <row r="2422" spans="1:11" x14ac:dyDescent="0.2">
      <c r="A2422">
        <v>1.8170049195375401E-2</v>
      </c>
      <c r="B2422">
        <v>6.8174124399799302E-3</v>
      </c>
      <c r="C2422">
        <v>5.1209848070228603E-4</v>
      </c>
      <c r="D2422">
        <v>-2.1531040822203198E-3</v>
      </c>
      <c r="E2422">
        <v>-0.11161301490246001</v>
      </c>
      <c r="F2422">
        <v>2.0993843942710699E-2</v>
      </c>
      <c r="G2422">
        <v>-7.3104903769750498E-2</v>
      </c>
      <c r="H2422">
        <v>-9.1251293694733102E-2</v>
      </c>
      <c r="I2422">
        <v>-0.14083293333834099</v>
      </c>
      <c r="J2422">
        <v>-0.18138628170861701</v>
      </c>
      <c r="K2422">
        <v>0.60184812743735405</v>
      </c>
    </row>
    <row r="2423" spans="1:11" x14ac:dyDescent="0.2">
      <c r="A2423">
        <v>3.96294229586609E-3</v>
      </c>
      <c r="B2423">
        <v>-2.31876624236139E-3</v>
      </c>
      <c r="C2423">
        <v>-4.67421341698255E-3</v>
      </c>
      <c r="D2423">
        <v>3.3680448079885898E-2</v>
      </c>
      <c r="E2423">
        <v>-0.11916082891921601</v>
      </c>
      <c r="F2423">
        <v>4.0651793984249097E-3</v>
      </c>
      <c r="G2423">
        <v>-7.6467506343443403E-2</v>
      </c>
      <c r="H2423">
        <v>-8.8299401043213793E-2</v>
      </c>
      <c r="I2423">
        <v>-0.14082217209951201</v>
      </c>
      <c r="J2423">
        <v>-0.181208487664266</v>
      </c>
      <c r="K2423">
        <v>0.60324280595481805</v>
      </c>
    </row>
    <row r="2424" spans="1:11" x14ac:dyDescent="0.2">
      <c r="A2424">
        <v>-3.11506988321061E-2</v>
      </c>
      <c r="B2424">
        <v>-1.29861357780946E-2</v>
      </c>
      <c r="C2424">
        <v>1.6632063182196E-2</v>
      </c>
      <c r="D2424">
        <v>5.9243254831110002E-2</v>
      </c>
      <c r="E2424">
        <v>-0.120604055006406</v>
      </c>
      <c r="F2424">
        <v>-1.23984231252805E-2</v>
      </c>
      <c r="G2424">
        <v>-7.9775136492172202E-2</v>
      </c>
      <c r="H2424">
        <v>-8.5053130223710402E-2</v>
      </c>
      <c r="I2424">
        <v>-0.14081408948933299</v>
      </c>
      <c r="J2424">
        <v>-0.18102223776054899</v>
      </c>
      <c r="K2424">
        <v>0.60464287469434597</v>
      </c>
    </row>
    <row r="2425" spans="1:11" x14ac:dyDescent="0.2">
      <c r="A2425">
        <v>1.45336239101444E-2</v>
      </c>
      <c r="B2425">
        <v>4.4093876802554898E-3</v>
      </c>
      <c r="C2425">
        <v>-4.7135195174050501E-2</v>
      </c>
      <c r="D2425">
        <v>6.3827715096860194E-2</v>
      </c>
      <c r="E2425">
        <v>-0.116114306880774</v>
      </c>
      <c r="F2425">
        <v>-2.79662396945832E-2</v>
      </c>
      <c r="G2425">
        <v>-8.2875831653813306E-2</v>
      </c>
      <c r="H2425">
        <v>-8.1519682314274103E-2</v>
      </c>
      <c r="I2425">
        <v>-0.14080889302187799</v>
      </c>
      <c r="J2425">
        <v>-0.180827489646714</v>
      </c>
      <c r="K2425">
        <v>0.60604834069882696</v>
      </c>
    </row>
    <row r="2426" spans="1:11" x14ac:dyDescent="0.2">
      <c r="A2426">
        <v>-2.8605466800132599E-3</v>
      </c>
      <c r="B2426">
        <v>-7.3998357846406695E-4</v>
      </c>
      <c r="C2426">
        <v>2.5074796010655701E-3</v>
      </c>
      <c r="D2426">
        <v>3.5692195897483597E-2</v>
      </c>
      <c r="E2426">
        <v>-0.102640167331601</v>
      </c>
      <c r="F2426">
        <v>-4.2809227898592102E-2</v>
      </c>
      <c r="G2426">
        <v>-8.5612015174016398E-2</v>
      </c>
      <c r="H2426">
        <v>-7.7708955267123195E-2</v>
      </c>
      <c r="I2426">
        <v>-0.14080664687616901</v>
      </c>
      <c r="J2426">
        <v>-0.18062420070372101</v>
      </c>
      <c r="K2426">
        <v>0.60745921101115097</v>
      </c>
    </row>
    <row r="2427" spans="1:11" x14ac:dyDescent="0.2">
      <c r="A2427">
        <v>-9.0538967555139106E-3</v>
      </c>
      <c r="B2427">
        <v>2.46406552412011E-4</v>
      </c>
      <c r="C2427">
        <v>1.64444080628528E-2</v>
      </c>
      <c r="D2427">
        <v>8.9760026655979295E-3</v>
      </c>
      <c r="E2427">
        <v>-8.0347064365731705E-2</v>
      </c>
      <c r="F2427">
        <v>-5.73463724866769E-2</v>
      </c>
      <c r="G2427">
        <v>-8.7798490052031206E-2</v>
      </c>
      <c r="H2427">
        <v>-7.36339302091088E-2</v>
      </c>
      <c r="I2427">
        <v>-0.140807372014427</v>
      </c>
      <c r="J2427">
        <v>-0.18041232707157701</v>
      </c>
      <c r="K2427">
        <v>0.60887549267420404</v>
      </c>
    </row>
    <row r="2428" spans="1:11" x14ac:dyDescent="0.2">
      <c r="A2428">
        <v>1.6940114421578799E-2</v>
      </c>
      <c r="B2428">
        <v>3.3411931880138802E-3</v>
      </c>
      <c r="C2428">
        <v>1.49951527495076E-3</v>
      </c>
      <c r="D2428">
        <v>1.1480844968320201E-2</v>
      </c>
      <c r="E2428">
        <v>-5.3922171382771097E-2</v>
      </c>
      <c r="F2428">
        <v>-7.1943388242802497E-2</v>
      </c>
      <c r="G2428">
        <v>-8.9237544273595398E-2</v>
      </c>
      <c r="H2428">
        <v>-6.9310141118298502E-2</v>
      </c>
      <c r="I2428">
        <v>-0.14081093985933299</v>
      </c>
      <c r="J2428">
        <v>-0.18019181870693801</v>
      </c>
      <c r="K2428">
        <v>0.61029719273087502</v>
      </c>
    </row>
    <row r="2429" spans="1:11" x14ac:dyDescent="0.2">
      <c r="A2429">
        <v>2.2507825733630101E-3</v>
      </c>
      <c r="B2429">
        <v>5.6688269515977399E-3</v>
      </c>
      <c r="C2429">
        <v>-2.4225679119820102E-2</v>
      </c>
      <c r="D2429">
        <v>1.5968656645177302E-2</v>
      </c>
      <c r="E2429">
        <v>-2.4140732882606701E-2</v>
      </c>
      <c r="F2429">
        <v>-8.6515354049787996E-2</v>
      </c>
      <c r="G2429">
        <v>-8.9769596631800896E-2</v>
      </c>
      <c r="H2429">
        <v>-6.4752953299208299E-2</v>
      </c>
      <c r="I2429">
        <v>-0.14081707306868799</v>
      </c>
      <c r="J2429">
        <v>-0.17996262432934601</v>
      </c>
      <c r="K2429">
        <v>0.61172431821112105</v>
      </c>
    </row>
    <row r="2430" spans="1:11" x14ac:dyDescent="0.2">
      <c r="A2430">
        <v>-1.9657463958969199E-2</v>
      </c>
      <c r="B2430">
        <v>-8.7708481402191396E-3</v>
      </c>
      <c r="C2430">
        <v>2.3053384944605598E-2</v>
      </c>
      <c r="D2430">
        <v>-1.2402290716016401E-2</v>
      </c>
      <c r="E2430">
        <v>7.7497769330423802E-3</v>
      </c>
      <c r="F2430">
        <v>-0.101043085790898</v>
      </c>
      <c r="G2430">
        <v>-8.9273239152019193E-2</v>
      </c>
      <c r="H2430">
        <v>-5.9977247921997802E-2</v>
      </c>
      <c r="I2430">
        <v>-0.14082546148620601</v>
      </c>
      <c r="J2430">
        <v>-0.17972468680449299</v>
      </c>
      <c r="K2430">
        <v>0.61315687609317004</v>
      </c>
    </row>
    <row r="2431" spans="1:11" x14ac:dyDescent="0.2">
      <c r="A2431">
        <v>-3.9600933357199896E-3</v>
      </c>
      <c r="B2431">
        <v>-1.49732252451533E-2</v>
      </c>
      <c r="C2431">
        <v>6.9069099502784004E-2</v>
      </c>
      <c r="D2431">
        <v>-6.3728176629704203E-2</v>
      </c>
      <c r="E2431">
        <v>3.9241912254252699E-2</v>
      </c>
      <c r="F2431">
        <v>-0.115720749997616</v>
      </c>
      <c r="G2431">
        <v>-8.76392930275844E-2</v>
      </c>
      <c r="H2431">
        <v>-5.4999209825865501E-2</v>
      </c>
      <c r="I2431">
        <v>-0.14083576108651999</v>
      </c>
      <c r="J2431">
        <v>-0.17947794695119301</v>
      </c>
      <c r="K2431">
        <v>0.61459487334231999</v>
      </c>
    </row>
    <row r="2432" spans="1:11" x14ac:dyDescent="0.2">
      <c r="A2432">
        <v>2.0606645406616199E-2</v>
      </c>
      <c r="B2432">
        <v>2.50024920966813E-3</v>
      </c>
      <c r="C2432">
        <v>2.46114761513243E-2</v>
      </c>
      <c r="D2432">
        <v>-9.9540223292254607E-2</v>
      </c>
      <c r="E2432">
        <v>7.0321760314414394E-2</v>
      </c>
      <c r="F2432">
        <v>-0.130853331506223</v>
      </c>
      <c r="G2432">
        <v>-8.4778381356497498E-2</v>
      </c>
      <c r="H2432">
        <v>-4.9836563870588303E-2</v>
      </c>
      <c r="I2432">
        <v>-0.14084760140618999</v>
      </c>
      <c r="J2432">
        <v>-0.17922234657413699</v>
      </c>
      <c r="K2432">
        <v>0.61603831692386701</v>
      </c>
    </row>
    <row r="2433" spans="1:11" x14ac:dyDescent="0.2">
      <c r="A2433">
        <v>2.4935243184677498E-2</v>
      </c>
      <c r="B2433">
        <v>1.97292553131177E-2</v>
      </c>
      <c r="C2433">
        <v>-6.1720057680055597E-2</v>
      </c>
      <c r="D2433">
        <v>-7.7696926549722406E-2</v>
      </c>
      <c r="E2433">
        <v>0.10229774968333299</v>
      </c>
      <c r="F2433">
        <v>-0.146635903052282</v>
      </c>
      <c r="G2433">
        <v>-8.0641307718305202E-2</v>
      </c>
      <c r="H2433">
        <v>-4.4508302178106599E-2</v>
      </c>
      <c r="I2433">
        <v>-0.14086056524283599</v>
      </c>
      <c r="J2433">
        <v>-0.17895782856292899</v>
      </c>
      <c r="K2433">
        <v>0.617487213803108</v>
      </c>
    </row>
    <row r="2434" spans="1:11" x14ac:dyDescent="0.2">
      <c r="A2434">
        <v>5.3796316672266899E-2</v>
      </c>
      <c r="B2434">
        <v>6.67023157028558E-4</v>
      </c>
      <c r="C2434">
        <v>-0.16998152155219001</v>
      </c>
      <c r="D2434">
        <v>-2.12527024884567E-2</v>
      </c>
      <c r="E2434">
        <v>0.13375532105281501</v>
      </c>
      <c r="F2434">
        <v>-0.16280556074650701</v>
      </c>
      <c r="G2434">
        <v>-7.5242542096727205E-2</v>
      </c>
      <c r="H2434">
        <v>-3.9033590257763602E-2</v>
      </c>
      <c r="I2434">
        <v>-0.14087426444096701</v>
      </c>
      <c r="J2434">
        <v>-0.17868433625148999</v>
      </c>
      <c r="K2434">
        <v>0.61894157095199098</v>
      </c>
    </row>
    <row r="2435" spans="1:11" x14ac:dyDescent="0.2">
      <c r="A2435">
        <v>-1.20051857821502E-2</v>
      </c>
      <c r="B2435">
        <v>-6.7316617425876399E-2</v>
      </c>
      <c r="C2435">
        <v>-6.1260645511346801E-2</v>
      </c>
      <c r="D2435">
        <v>4.74867842452424E-2</v>
      </c>
      <c r="E2435">
        <v>0.162142828949116</v>
      </c>
      <c r="F2435">
        <v>-0.178923852307173</v>
      </c>
      <c r="G2435">
        <v>-6.8659987205433606E-2</v>
      </c>
      <c r="H2435">
        <v>-3.3431573065129297E-2</v>
      </c>
      <c r="I2435">
        <v>-0.14088847811400901</v>
      </c>
      <c r="J2435">
        <v>-0.178401812152302</v>
      </c>
      <c r="K2435">
        <v>0.62040139536906203</v>
      </c>
    </row>
    <row r="2436" spans="1:11" x14ac:dyDescent="0.2">
      <c r="A2436">
        <v>-0.32750249035885298</v>
      </c>
      <c r="B2436">
        <v>-1.49406623158244E-2</v>
      </c>
      <c r="C2436">
        <v>0.12808613422657</v>
      </c>
      <c r="D2436">
        <v>9.5258882269274398E-2</v>
      </c>
      <c r="E2436">
        <v>0.183236844095791</v>
      </c>
      <c r="F2436">
        <v>-0.19483135202201701</v>
      </c>
      <c r="G2436">
        <v>-6.1011460238395099E-2</v>
      </c>
      <c r="H2436">
        <v>-2.7720791687834302E-2</v>
      </c>
      <c r="I2436">
        <v>-0.140903027413121</v>
      </c>
      <c r="J2436">
        <v>-0.17811019961510899</v>
      </c>
      <c r="K2436">
        <v>0.621866694059517</v>
      </c>
    </row>
    <row r="2437" spans="1:11" x14ac:dyDescent="0.2">
      <c r="A2437">
        <v>0.39701335487804901</v>
      </c>
      <c r="B2437">
        <v>0.100442132940897</v>
      </c>
      <c r="C2437">
        <v>0.200827274730943</v>
      </c>
      <c r="D2437">
        <v>0.107605276280671</v>
      </c>
      <c r="E2437">
        <v>0.19636360793500601</v>
      </c>
      <c r="F2437">
        <v>-0.210522188140321</v>
      </c>
      <c r="G2437">
        <v>-5.2421191817730799E-2</v>
      </c>
      <c r="H2437">
        <v>-2.19185282303326E-2</v>
      </c>
      <c r="I2437">
        <v>-0.14091776869144501</v>
      </c>
      <c r="J2437">
        <v>-0.17780944391429199</v>
      </c>
      <c r="K2437">
        <v>0.62333747402855399</v>
      </c>
    </row>
    <row r="2438" spans="1:11" x14ac:dyDescent="0.2">
      <c r="A2438">
        <v>-0.31258071919604702</v>
      </c>
      <c r="B2438">
        <v>8.6269337295020506E-3</v>
      </c>
      <c r="C2438">
        <v>7.6883675962644199E-2</v>
      </c>
      <c r="D2438">
        <v>7.4211668971404396E-2</v>
      </c>
      <c r="E2438">
        <v>0.19856575699936199</v>
      </c>
      <c r="F2438">
        <v>-0.226030901487483</v>
      </c>
      <c r="G2438">
        <v>-4.3017190771892699E-2</v>
      </c>
      <c r="H2438">
        <v>-1.6040961578829002E-2</v>
      </c>
      <c r="I2438">
        <v>-0.14093251339572899</v>
      </c>
      <c r="J2438">
        <v>-0.177499491514302</v>
      </c>
      <c r="K2438">
        <v>0.62481374228136999</v>
      </c>
    </row>
    <row r="2439" spans="1:11" x14ac:dyDescent="0.2">
      <c r="A2439">
        <v>-4.1096515003707097E-2</v>
      </c>
      <c r="B2439">
        <v>-5.6913292889793E-2</v>
      </c>
      <c r="C2439">
        <v>-9.2742348309672998E-2</v>
      </c>
      <c r="D2439">
        <v>4.3438206971667297E-3</v>
      </c>
      <c r="E2439">
        <v>0.185248293550279</v>
      </c>
      <c r="F2439">
        <v>-0.241674719719216</v>
      </c>
      <c r="G2439">
        <v>-3.2944833176131103E-2</v>
      </c>
      <c r="H2439">
        <v>-1.0102884416650601E-2</v>
      </c>
      <c r="I2439">
        <v>-0.14094702178013499</v>
      </c>
      <c r="J2439">
        <v>-0.17718029077530201</v>
      </c>
      <c r="K2439">
        <v>0.62629550582316196</v>
      </c>
    </row>
    <row r="2440" spans="1:11" x14ac:dyDescent="0.2">
      <c r="A2440">
        <v>8.0915966610226195E-2</v>
      </c>
      <c r="B2440">
        <v>-6.0812232033055904E-3</v>
      </c>
      <c r="C2440">
        <v>-0.168211472801994</v>
      </c>
      <c r="D2440">
        <v>-6.7343967334956303E-2</v>
      </c>
      <c r="E2440">
        <v>0.15427329629762301</v>
      </c>
      <c r="F2440">
        <v>-0.25761871449664497</v>
      </c>
      <c r="G2440">
        <v>-2.2356589248437E-2</v>
      </c>
      <c r="H2440">
        <v>-4.1186255693120297E-3</v>
      </c>
      <c r="I2440">
        <v>-0.14096107677893299</v>
      </c>
      <c r="J2440">
        <v>-0.176851794133391</v>
      </c>
      <c r="K2440">
        <v>0.62778277165912499</v>
      </c>
    </row>
    <row r="2441" spans="1:11" x14ac:dyDescent="0.2">
      <c r="A2441">
        <v>3.0767756867531401E-2</v>
      </c>
      <c r="B2441">
        <v>1.8265231004333599E-2</v>
      </c>
      <c r="C2441">
        <v>-6.7740917260468894E-2</v>
      </c>
      <c r="D2441">
        <v>-8.8721865646004594E-2</v>
      </c>
      <c r="E2441">
        <v>0.112442164389877</v>
      </c>
      <c r="F2441">
        <v>-0.27370226050761598</v>
      </c>
      <c r="G2441">
        <v>-1.14234661257252E-2</v>
      </c>
      <c r="H2441">
        <v>1.8976901655972499E-3</v>
      </c>
      <c r="I2441">
        <v>-0.14097449733689901</v>
      </c>
      <c r="J2441">
        <v>-0.17651395334508299</v>
      </c>
      <c r="K2441">
        <v>0.62927554679445796</v>
      </c>
    </row>
    <row r="2442" spans="1:11" x14ac:dyDescent="0.2">
      <c r="A2442">
        <v>-6.1554731157478698E-2</v>
      </c>
      <c r="B2442">
        <v>1.14115531384343E-2</v>
      </c>
      <c r="C2442">
        <v>5.5583131325994399E-2</v>
      </c>
      <c r="D2442">
        <v>-5.4782215202125201E-2</v>
      </c>
      <c r="E2442">
        <v>6.9944706148906605E-2</v>
      </c>
      <c r="F2442">
        <v>-0.289817904480769</v>
      </c>
      <c r="G2442">
        <v>-3.3684436407630398E-4</v>
      </c>
      <c r="H2442">
        <v>7.9323075856733496E-3</v>
      </c>
      <c r="I2442">
        <v>-0.14098712768768101</v>
      </c>
      <c r="J2442">
        <v>-0.176166713541234</v>
      </c>
      <c r="K2442">
        <v>0.63077383823435595</v>
      </c>
    </row>
    <row r="2443" spans="1:11" x14ac:dyDescent="0.2">
      <c r="A2443">
        <v>6.2015146384641999E-2</v>
      </c>
      <c r="B2443">
        <v>1.6201090767028602E-2</v>
      </c>
      <c r="C2443">
        <v>5.1989287886121602E-2</v>
      </c>
      <c r="D2443">
        <v>-1.6444305170753199E-2</v>
      </c>
      <c r="E2443">
        <v>3.6135010147941099E-2</v>
      </c>
      <c r="F2443">
        <v>-0.305317879604737</v>
      </c>
      <c r="G2443">
        <v>1.06947684949888E-2</v>
      </c>
      <c r="H2443">
        <v>1.3972306581940999E-2</v>
      </c>
      <c r="I2443">
        <v>-0.14099877653037299</v>
      </c>
      <c r="J2443">
        <v>-0.17581001594081599</v>
      </c>
      <c r="K2443">
        <v>0.63227765298401695</v>
      </c>
    </row>
    <row r="2444" spans="1:11" x14ac:dyDescent="0.2">
      <c r="A2444">
        <v>-2.8344881522036802E-2</v>
      </c>
      <c r="B2444">
        <v>5.7867672911632402E-3</v>
      </c>
      <c r="C2444">
        <v>4.4339568253076202E-2</v>
      </c>
      <c r="D2444">
        <v>-8.0371876971225605E-3</v>
      </c>
      <c r="E2444">
        <v>1.51241148581274E-2</v>
      </c>
      <c r="F2444">
        <v>-0.31880269989126803</v>
      </c>
      <c r="G2444">
        <v>2.1451737951555399E-2</v>
      </c>
      <c r="H2444">
        <v>2.00058072234565E-2</v>
      </c>
      <c r="I2444">
        <v>-0.141009280519762</v>
      </c>
      <c r="J2444">
        <v>-0.17544380099582699</v>
      </c>
      <c r="K2444">
        <v>0.63378699804863803</v>
      </c>
    </row>
    <row r="2445" spans="1:11" x14ac:dyDescent="0.2">
      <c r="A2445">
        <v>1.9582998265263201E-2</v>
      </c>
      <c r="B2445">
        <v>1.22662963474061E-2</v>
      </c>
      <c r="C2445">
        <v>-3.15941243578432E-3</v>
      </c>
      <c r="D2445">
        <v>-2.0423839617644601E-2</v>
      </c>
      <c r="E2445">
        <v>2.6234348908669202E-3</v>
      </c>
      <c r="F2445">
        <v>-0.32869583479046699</v>
      </c>
      <c r="G2445">
        <v>3.17121299003729E-2</v>
      </c>
      <c r="H2445">
        <v>2.6021795069023499E-2</v>
      </c>
      <c r="I2445">
        <v>-0.141018578263778</v>
      </c>
      <c r="J2445">
        <v>-0.17506801279867401</v>
      </c>
      <c r="K2445">
        <v>0.63530188043341496</v>
      </c>
    </row>
    <row r="2446" spans="1:11" x14ac:dyDescent="0.2">
      <c r="A2446">
        <v>2.7842691280433999E-3</v>
      </c>
      <c r="B2446">
        <v>4.8796708530466099E-3</v>
      </c>
      <c r="C2446">
        <v>1.5626979311165301E-2</v>
      </c>
      <c r="D2446">
        <v>-2.2955528587077001E-2</v>
      </c>
      <c r="E2446">
        <v>-1.0492362647444299E-2</v>
      </c>
      <c r="F2446">
        <v>-0.33324691297699399</v>
      </c>
      <c r="G2446">
        <v>4.1281004284844297E-2</v>
      </c>
      <c r="H2446">
        <v>3.2009873153244703E-2</v>
      </c>
      <c r="I2446">
        <v>-0.14102670105874901</v>
      </c>
      <c r="J2446">
        <v>-0.17468259860362501</v>
      </c>
      <c r="K2446">
        <v>0.63682230714354504</v>
      </c>
    </row>
    <row r="2447" spans="1:11" x14ac:dyDescent="0.2">
      <c r="A2447">
        <v>8.7282593032728898E-3</v>
      </c>
      <c r="B2447">
        <v>2.3885301731367899E-3</v>
      </c>
      <c r="C2447">
        <v>-1.4788558959271499E-2</v>
      </c>
      <c r="D2447">
        <v>1.7122691427575499E-3</v>
      </c>
      <c r="E2447">
        <v>-3.2863339128159801E-2</v>
      </c>
      <c r="F2447">
        <v>-0.33074118112920198</v>
      </c>
      <c r="G2447">
        <v>5.0004760311141601E-2</v>
      </c>
      <c r="H2447">
        <v>3.7960811012201001E-2</v>
      </c>
      <c r="I2447">
        <v>-0.141033756024882</v>
      </c>
      <c r="J2447">
        <v>-0.17428750888521899</v>
      </c>
      <c r="K2447">
        <v>0.63834828518422504</v>
      </c>
    </row>
    <row r="2448" spans="1:11" x14ac:dyDescent="0.2">
      <c r="A2448">
        <v>-8.9589697958951798E-4</v>
      </c>
      <c r="B2448">
        <v>6.2791631254312903E-3</v>
      </c>
      <c r="C2448">
        <v>-1.26027512822571E-2</v>
      </c>
      <c r="D2448">
        <v>7.5523428090526201E-3</v>
      </c>
      <c r="E2448">
        <v>-6.5972096650179501E-2</v>
      </c>
      <c r="F2448">
        <v>-0.32052855976269901</v>
      </c>
      <c r="G2448">
        <v>5.7773036944403097E-2</v>
      </c>
      <c r="H2448">
        <v>4.3866009232439801E-2</v>
      </c>
      <c r="I2448">
        <v>-0.14103979758167301</v>
      </c>
      <c r="J2448">
        <v>-0.17388270041558099</v>
      </c>
      <c r="K2448">
        <v>0.63987982156065304</v>
      </c>
    </row>
    <row r="2449" spans="1:11" x14ac:dyDescent="0.2">
      <c r="A2449">
        <v>9.9464531411740803E-3</v>
      </c>
      <c r="B2449">
        <v>9.5168501116188707E-3</v>
      </c>
      <c r="C2449">
        <v>-1.0329284430734E-2</v>
      </c>
      <c r="D2449">
        <v>2.17270442036204E-3</v>
      </c>
      <c r="E2449">
        <v>-0.10883399287756</v>
      </c>
      <c r="F2449">
        <v>-0.30274845923010901</v>
      </c>
      <c r="G2449">
        <v>6.4511973454344507E-2</v>
      </c>
      <c r="H2449">
        <v>4.97169864615956E-2</v>
      </c>
      <c r="I2449">
        <v>-0.14104487787276901</v>
      </c>
      <c r="J2449">
        <v>-0.173468133455946</v>
      </c>
      <c r="K2449">
        <v>0.64141692327802402</v>
      </c>
    </row>
    <row r="2450" spans="1:11" x14ac:dyDescent="0.2">
      <c r="A2450">
        <v>-3.6412040950803302E-3</v>
      </c>
      <c r="B2450">
        <v>1.7584017615714599E-3</v>
      </c>
      <c r="C2450">
        <v>7.8461990147710298E-3</v>
      </c>
      <c r="D2450">
        <v>1.06571410500917E-2</v>
      </c>
      <c r="E2450">
        <v>-0.15890580506985699</v>
      </c>
      <c r="F2450">
        <v>-0.27756444725692903</v>
      </c>
      <c r="G2450">
        <v>7.0190874134175102E-2</v>
      </c>
      <c r="H2450">
        <v>5.5506364598976198E-2</v>
      </c>
      <c r="I2450">
        <v>-0.14104906414909099</v>
      </c>
      <c r="J2450">
        <v>-0.17304377133016399</v>
      </c>
      <c r="K2450">
        <v>0.64295959734153596</v>
      </c>
    </row>
    <row r="2451" spans="1:11" x14ac:dyDescent="0.2">
      <c r="A2451">
        <v>-1.67361070219702E-2</v>
      </c>
      <c r="B2451">
        <v>-5.5149398863400404E-3</v>
      </c>
      <c r="C2451">
        <v>2.8992095737343002E-2</v>
      </c>
      <c r="D2451">
        <v>4.7167322764594601E-2</v>
      </c>
      <c r="E2451">
        <v>-0.21694088795097399</v>
      </c>
      <c r="F2451">
        <v>-0.24470170057356899</v>
      </c>
      <c r="G2451">
        <v>7.4804868685004799E-2</v>
      </c>
      <c r="H2451">
        <v>6.1226284388842603E-2</v>
      </c>
      <c r="I2451">
        <v>-0.14105234810039999</v>
      </c>
      <c r="J2451">
        <v>-0.172609581798916</v>
      </c>
      <c r="K2451">
        <v>0.64450785075638395</v>
      </c>
    </row>
    <row r="2452" spans="1:11" x14ac:dyDescent="0.2">
      <c r="A2452">
        <v>4.6631673682032103E-2</v>
      </c>
      <c r="B2452">
        <v>5.1382446288699996E-4</v>
      </c>
      <c r="C2452">
        <v>-1.17380389444929E-2</v>
      </c>
      <c r="D2452">
        <v>0.104908656469634</v>
      </c>
      <c r="E2452">
        <v>-0.27906570654528201</v>
      </c>
      <c r="F2452">
        <v>-0.20376042018836599</v>
      </c>
      <c r="G2452">
        <v>7.8373756775819203E-2</v>
      </c>
      <c r="H2452">
        <v>6.6866201666135605E-2</v>
      </c>
      <c r="I2452">
        <v>-0.141054670577036</v>
      </c>
      <c r="J2452">
        <v>-0.172165538329099</v>
      </c>
      <c r="K2452">
        <v>0.64606169052776796</v>
      </c>
    </row>
    <row r="2453" spans="1:11" x14ac:dyDescent="0.2">
      <c r="A2453">
        <v>-3.60758263425918E-2</v>
      </c>
      <c r="B2453">
        <v>-1.60916766070411E-3</v>
      </c>
      <c r="C2453">
        <v>-3.1826113747769401E-3</v>
      </c>
      <c r="D2453">
        <v>0.163315349050488</v>
      </c>
      <c r="E2453">
        <v>-0.33780846940528098</v>
      </c>
      <c r="F2453">
        <v>-0.15456923343596199</v>
      </c>
      <c r="G2453">
        <v>8.0948259518639806E-2</v>
      </c>
      <c r="H2453">
        <v>7.2413832750735804E-2</v>
      </c>
      <c r="I2453">
        <v>-0.141055926503069</v>
      </c>
      <c r="J2453">
        <v>-0.17171161625836101</v>
      </c>
      <c r="K2453">
        <v>0.64762112366088198</v>
      </c>
    </row>
    <row r="2454" spans="1:11" x14ac:dyDescent="0.2">
      <c r="A2454">
        <v>3.59594714467645E-3</v>
      </c>
      <c r="B2454">
        <v>1.1841545223605299E-2</v>
      </c>
      <c r="C2454">
        <v>-2.0097475132181401E-2</v>
      </c>
      <c r="D2454">
        <v>0.19852256355640799</v>
      </c>
      <c r="E2454">
        <v>-0.38982293662762402</v>
      </c>
      <c r="F2454">
        <v>-9.7378334093859098E-2</v>
      </c>
      <c r="G2454">
        <v>8.2598600240108205E-2</v>
      </c>
      <c r="H2454">
        <v>7.7857608620212002E-2</v>
      </c>
      <c r="I2454">
        <v>-0.141055886450936</v>
      </c>
      <c r="J2454">
        <v>-0.171247789641334</v>
      </c>
      <c r="K2454">
        <v>0.64918615716092398</v>
      </c>
    </row>
    <row r="2455" spans="1:11" x14ac:dyDescent="0.2">
      <c r="A2455">
        <v>5.1728069672168697E-2</v>
      </c>
      <c r="B2455">
        <v>1.27743334891039E-2</v>
      </c>
      <c r="C2455">
        <v>2.46112028256937E-3</v>
      </c>
      <c r="D2455">
        <v>0.18751088150881901</v>
      </c>
      <c r="E2455">
        <v>-0.43272410014314899</v>
      </c>
      <c r="F2455">
        <v>-3.2686659050212098E-2</v>
      </c>
      <c r="G2455">
        <v>8.3391484692102696E-2</v>
      </c>
      <c r="H2455">
        <v>8.3187713709427805E-2</v>
      </c>
      <c r="I2455">
        <v>-0.14105418347020199</v>
      </c>
      <c r="J2455">
        <v>-0.170774029723719</v>
      </c>
      <c r="K2455">
        <v>0.65075679803309106</v>
      </c>
    </row>
    <row r="2456" spans="1:11" x14ac:dyDescent="0.2">
      <c r="A2456">
        <v>-3.8455317698015301E-2</v>
      </c>
      <c r="B2456">
        <v>-1.2598233483974101E-2</v>
      </c>
      <c r="C2456">
        <v>4.9659276877364801E-2</v>
      </c>
      <c r="D2456">
        <v>0.123031097577515</v>
      </c>
      <c r="E2456">
        <v>-0.45900865395226798</v>
      </c>
      <c r="F2456">
        <v>3.8438113570646103E-2</v>
      </c>
      <c r="G2456">
        <v>8.3403235518442406E-2</v>
      </c>
      <c r="H2456">
        <v>8.8395193346767001E-2</v>
      </c>
      <c r="I2456">
        <v>-0.14105031547101099</v>
      </c>
      <c r="J2456">
        <v>-0.170290306568047</v>
      </c>
      <c r="K2456">
        <v>0.65233305328257996</v>
      </c>
    </row>
    <row r="2457" spans="1:11" x14ac:dyDescent="0.2">
      <c r="A2457">
        <v>-9.0891760205377096E-3</v>
      </c>
      <c r="B2457">
        <v>-1.3001675378607001E-2</v>
      </c>
      <c r="C2457">
        <v>4.5060463319971801E-2</v>
      </c>
      <c r="D2457">
        <v>6.2136033216432501E-3</v>
      </c>
      <c r="E2457">
        <v>-0.460917955825694</v>
      </c>
      <c r="F2457">
        <v>0.11387261154468301</v>
      </c>
      <c r="G2457">
        <v>8.2743681442856598E-2</v>
      </c>
      <c r="H2457">
        <v>9.3472423487991299E-2</v>
      </c>
      <c r="I2457">
        <v>-0.141043745059379</v>
      </c>
      <c r="J2457">
        <v>-0.16979658974751499</v>
      </c>
      <c r="K2457">
        <v>0.653914929914587</v>
      </c>
    </row>
    <row r="2458" spans="1:11" x14ac:dyDescent="0.2">
      <c r="A2458">
        <v>2.2274450203081799E-2</v>
      </c>
      <c r="B2458">
        <v>-1.5538142214758699E-3</v>
      </c>
      <c r="C2458">
        <v>8.9857736083617398E-2</v>
      </c>
      <c r="D2458">
        <v>-0.14521825472372299</v>
      </c>
      <c r="E2458">
        <v>-0.42959436479974999</v>
      </c>
      <c r="F2458">
        <v>0.19156492493437999</v>
      </c>
      <c r="G2458">
        <v>8.1508686899121205E-2</v>
      </c>
      <c r="H2458">
        <v>9.8413497822747498E-2</v>
      </c>
      <c r="I2458">
        <v>-0.14103387672345999</v>
      </c>
      <c r="J2458">
        <v>-0.16929284940884901</v>
      </c>
      <c r="K2458">
        <v>0.65550243493430904</v>
      </c>
    </row>
    <row r="2459" spans="1:11" x14ac:dyDescent="0.2">
      <c r="A2459">
        <v>-9.5232110014204004E-3</v>
      </c>
      <c r="B2459">
        <v>1.44174486623677E-2</v>
      </c>
      <c r="C2459">
        <v>4.82821215724384E-2</v>
      </c>
      <c r="D2459">
        <v>-0.306038773524198</v>
      </c>
      <c r="E2459">
        <v>-0.35940666075980898</v>
      </c>
      <c r="F2459">
        <v>0.26998445133500898</v>
      </c>
      <c r="G2459">
        <v>7.9774324163946794E-2</v>
      </c>
      <c r="H2459">
        <v>0.103213825373511</v>
      </c>
      <c r="I2459">
        <v>-0.14102004567016199</v>
      </c>
      <c r="J2459">
        <v>-0.16877905549862601</v>
      </c>
      <c r="K2459">
        <v>0.65709557534694296</v>
      </c>
    </row>
    <row r="2460" spans="1:11" x14ac:dyDescent="0.2">
      <c r="A2460">
        <v>3.1521258946584601E-3</v>
      </c>
      <c r="B2460">
        <v>1.5082928047835901E-2</v>
      </c>
      <c r="C2460">
        <v>-5.2902612797643501E-2</v>
      </c>
      <c r="D2460">
        <v>-0.45140888542125801</v>
      </c>
      <c r="E2460">
        <v>-0.24804418955851801</v>
      </c>
      <c r="F2460">
        <v>0.34734148523651498</v>
      </c>
      <c r="G2460">
        <v>7.7614380088379106E-2</v>
      </c>
      <c r="H2460">
        <v>0.10787003497801</v>
      </c>
      <c r="I2460">
        <v>-0.141001591583991</v>
      </c>
      <c r="J2460">
        <v>-0.168255176041675</v>
      </c>
      <c r="K2460">
        <v>0.65869435815768596</v>
      </c>
    </row>
    <row r="2461" spans="1:11" x14ac:dyDescent="0.2">
      <c r="A2461">
        <v>6.7513674165888105E-2</v>
      </c>
      <c r="B2461">
        <v>-1.8747685056560399E-2</v>
      </c>
      <c r="C2461">
        <v>-0.13862155487379599</v>
      </c>
      <c r="D2461">
        <v>-0.53252483427244401</v>
      </c>
      <c r="E2461">
        <v>-0.10191839766506799</v>
      </c>
      <c r="F2461">
        <v>0.421495131220953</v>
      </c>
      <c r="G2461">
        <v>7.5110646569596304E-2</v>
      </c>
      <c r="H2461">
        <v>0.112378995282529</v>
      </c>
      <c r="I2461">
        <v>-0.140977879821608</v>
      </c>
      <c r="J2461">
        <v>-0.16772117192122499</v>
      </c>
      <c r="K2461">
        <v>0.660298790371735</v>
      </c>
    </row>
    <row r="2462" spans="1:11" x14ac:dyDescent="0.2">
      <c r="A2462">
        <v>-5.2112864543236902E-2</v>
      </c>
      <c r="B2462">
        <v>-1.65765444411036E-2</v>
      </c>
      <c r="C2462">
        <v>-0.21440201316340901</v>
      </c>
      <c r="D2462">
        <v>-0.475182093323892</v>
      </c>
      <c r="E2462">
        <v>6.5029257297268203E-2</v>
      </c>
      <c r="F2462">
        <v>0.489946211122535</v>
      </c>
      <c r="G2462">
        <v>7.2347973656858494E-2</v>
      </c>
      <c r="H2462">
        <v>0.116737921544351</v>
      </c>
      <c r="I2462">
        <v>-0.140948299365978</v>
      </c>
      <c r="J2462">
        <v>-0.167176998777679</v>
      </c>
      <c r="K2462">
        <v>0.66190887899428597</v>
      </c>
    </row>
    <row r="2463" spans="1:11" x14ac:dyDescent="0.2">
      <c r="A2463">
        <v>-0.33570973491662998</v>
      </c>
      <c r="B2463">
        <v>3.6470041939924501E-2</v>
      </c>
      <c r="C2463">
        <v>-0.24975368639203299</v>
      </c>
      <c r="D2463">
        <v>-0.26970556969002202</v>
      </c>
      <c r="E2463">
        <v>0.23190753161662001</v>
      </c>
      <c r="F2463">
        <v>0.549962097707</v>
      </c>
      <c r="G2463">
        <v>6.9323937865816407E-2</v>
      </c>
      <c r="H2463">
        <v>0.120944192769919</v>
      </c>
      <c r="I2463">
        <v>-0.14091225740840299</v>
      </c>
      <c r="J2463">
        <v>-0.16662261352273</v>
      </c>
      <c r="K2463">
        <v>0.66352463103053705</v>
      </c>
    </row>
    <row r="2464" spans="1:11" x14ac:dyDescent="0.2">
      <c r="A2464">
        <v>0.51177986364428596</v>
      </c>
      <c r="B2464">
        <v>-1.2002051539900501E-2</v>
      </c>
      <c r="C2464">
        <v>-0.23776750658698001</v>
      </c>
      <c r="D2464">
        <v>3.7656148464743001E-2</v>
      </c>
      <c r="E2464">
        <v>0.381153000904632</v>
      </c>
      <c r="F2464">
        <v>0.59882625182138405</v>
      </c>
      <c r="G2464">
        <v>6.5997539281913695E-2</v>
      </c>
      <c r="H2464">
        <v>0.124994968046429</v>
      </c>
      <c r="I2464">
        <v>-0.14086914908798501</v>
      </c>
      <c r="J2464">
        <v>-0.166057975434208</v>
      </c>
      <c r="K2464">
        <v>0.66514605348568501</v>
      </c>
    </row>
    <row r="2465" spans="1:11" x14ac:dyDescent="0.2">
      <c r="A2465">
        <v>0.32442347137808197</v>
      </c>
      <c r="B2465">
        <v>-8.2023075828869599E-2</v>
      </c>
      <c r="C2465">
        <v>-6.65082836136799E-2</v>
      </c>
      <c r="D2465">
        <v>0.35277775907547498</v>
      </c>
      <c r="E2465">
        <v>0.50005458331126396</v>
      </c>
      <c r="F2465">
        <v>0.63384633163788195</v>
      </c>
      <c r="G2465">
        <v>6.2356935485693599E-2</v>
      </c>
      <c r="H2465">
        <v>0.12888626738223199</v>
      </c>
      <c r="I2465">
        <v>-0.14081838467461499</v>
      </c>
      <c r="J2465">
        <v>-0.16548304351838999</v>
      </c>
      <c r="K2465">
        <v>0.66677315336492504</v>
      </c>
    </row>
    <row r="2466" spans="1:11" x14ac:dyDescent="0.2">
      <c r="A2466">
        <v>-0.74278038950727299</v>
      </c>
      <c r="B2466">
        <v>-1.5740409172745801E-2</v>
      </c>
      <c r="C2466">
        <v>0.242297631319943</v>
      </c>
      <c r="D2466">
        <v>0.60234056732878605</v>
      </c>
      <c r="E2466">
        <v>0.57346461995517894</v>
      </c>
      <c r="F2466">
        <v>0.652368477775775</v>
      </c>
      <c r="G2466">
        <v>5.8401965819483599E-2</v>
      </c>
      <c r="H2466">
        <v>0.13261304063697699</v>
      </c>
      <c r="I2466">
        <v>-0.14075937920429599</v>
      </c>
      <c r="J2466">
        <v>-0.16489777662528299</v>
      </c>
      <c r="K2466">
        <v>0.66840593767345502</v>
      </c>
    </row>
    <row r="2467" spans="1:11" x14ac:dyDescent="0.2">
      <c r="A2467">
        <v>0.758615227105365</v>
      </c>
      <c r="B2467">
        <v>0.170220304196329</v>
      </c>
      <c r="C2467">
        <v>0.49928721912693103</v>
      </c>
      <c r="D2467">
        <v>0.68072145799486805</v>
      </c>
      <c r="E2467">
        <v>0.58626580393153305</v>
      </c>
      <c r="F2467">
        <v>0.65240656749450499</v>
      </c>
      <c r="G2467">
        <v>5.4118743032138997E-2</v>
      </c>
      <c r="H2467">
        <v>0.136171104256811</v>
      </c>
      <c r="I2467">
        <v>-0.14069156461604901</v>
      </c>
      <c r="J2467">
        <v>-0.164302132938905</v>
      </c>
      <c r="K2467">
        <v>0.67004441341647203</v>
      </c>
    </row>
    <row r="2468" spans="1:11" x14ac:dyDescent="0.2">
      <c r="A2468">
        <v>-0.48547341210029699</v>
      </c>
      <c r="B2468">
        <v>6.5734411117362307E-2</v>
      </c>
      <c r="C2468">
        <v>0.36000714748669299</v>
      </c>
      <c r="D2468">
        <v>0.52310319877423195</v>
      </c>
      <c r="E2468">
        <v>0.527902668699337</v>
      </c>
      <c r="F2468">
        <v>0.63371765502149102</v>
      </c>
      <c r="G2468">
        <v>4.9502187418559801E-2</v>
      </c>
      <c r="H2468">
        <v>0.13955654410833501</v>
      </c>
      <c r="I2468">
        <v>-0.140614347406153</v>
      </c>
      <c r="J2468">
        <v>-0.16369606971873199</v>
      </c>
      <c r="K2468">
        <v>0.67168858759917305</v>
      </c>
    </row>
    <row r="2469" spans="1:11" x14ac:dyDescent="0.2">
      <c r="A2469">
        <v>-0.51371961797336496</v>
      </c>
      <c r="B2469">
        <v>-8.2945396973087199E-2</v>
      </c>
      <c r="C2469">
        <v>-4.87338330367263E-2</v>
      </c>
      <c r="D2469">
        <v>0.20990243913759399</v>
      </c>
      <c r="E2469">
        <v>0.40875024377647801</v>
      </c>
      <c r="F2469">
        <v>0.59782675110322403</v>
      </c>
      <c r="G2469">
        <v>4.45649663478919E-2</v>
      </c>
      <c r="H2469">
        <v>0.14276546961247899</v>
      </c>
      <c r="I2469">
        <v>-0.14052708952169399</v>
      </c>
      <c r="J2469">
        <v>-0.163079542699548</v>
      </c>
      <c r="K2469">
        <v>0.67333846722675395</v>
      </c>
    </row>
    <row r="2470" spans="1:11" x14ac:dyDescent="0.2">
      <c r="A2470">
        <v>-0.138118732717221</v>
      </c>
      <c r="B2470">
        <v>-7.2578602094376998E-2</v>
      </c>
      <c r="C2470">
        <v>-0.34019573805368503</v>
      </c>
      <c r="D2470">
        <v>-0.12572955402785399</v>
      </c>
      <c r="E2470">
        <v>0.24902761729206699</v>
      </c>
      <c r="F2470">
        <v>0.54635655427810004</v>
      </c>
      <c r="G2470">
        <v>3.93328510499108E-2</v>
      </c>
      <c r="H2470">
        <v>0.14579317745475001</v>
      </c>
      <c r="I2470">
        <v>-0.14042912686053999</v>
      </c>
      <c r="J2470">
        <v>-0.16245250562556299</v>
      </c>
      <c r="K2470">
        <v>0.67499405930441203</v>
      </c>
    </row>
    <row r="2471" spans="1:11" x14ac:dyDescent="0.2">
      <c r="A2471">
        <v>7.4082137411502394E-2</v>
      </c>
      <c r="B2471">
        <v>-1.06424533680772E-4</v>
      </c>
      <c r="C2471">
        <v>-0.40758214717875901</v>
      </c>
      <c r="D2471">
        <v>-0.39198052825936502</v>
      </c>
      <c r="E2471">
        <v>7.0133926173389496E-2</v>
      </c>
      <c r="F2471">
        <v>0.48131103260038199</v>
      </c>
      <c r="G2471">
        <v>3.3843426127246001E-2</v>
      </c>
      <c r="H2471">
        <v>0.14863510527194199</v>
      </c>
      <c r="I2471">
        <v>-0.14031984567568601</v>
      </c>
      <c r="J2471">
        <v>-0.16181490977431601</v>
      </c>
      <c r="K2471">
        <v>0.67665537083734395</v>
      </c>
    </row>
    <row r="2472" spans="1:11" x14ac:dyDescent="0.2">
      <c r="A2472">
        <v>3.4307872643956801E-2</v>
      </c>
      <c r="B2472">
        <v>1.95826908580434E-2</v>
      </c>
      <c r="C2472">
        <v>-0.18632244814312199</v>
      </c>
      <c r="D2472">
        <v>-0.53474232062098104</v>
      </c>
      <c r="E2472">
        <v>-0.105631390660646</v>
      </c>
      <c r="F2472">
        <v>0.40513260526370298</v>
      </c>
      <c r="G2472">
        <v>2.8143970841799901E-2</v>
      </c>
      <c r="H2472">
        <v>0.151286377061324</v>
      </c>
      <c r="I2472">
        <v>-0.14019877380985399</v>
      </c>
      <c r="J2472">
        <v>-0.16116670626497201</v>
      </c>
      <c r="K2472">
        <v>0.67832240883074801</v>
      </c>
    </row>
    <row r="2473" spans="1:11" x14ac:dyDescent="0.2">
      <c r="A2473">
        <v>5.44811708189641E-2</v>
      </c>
      <c r="B2473">
        <v>1.65437738524782E-2</v>
      </c>
      <c r="C2473">
        <v>1.46708043180796E-2</v>
      </c>
      <c r="D2473">
        <v>-0.54353748776639099</v>
      </c>
      <c r="E2473">
        <v>-0.25838906726602801</v>
      </c>
      <c r="F2473">
        <v>0.32020316311418401</v>
      </c>
      <c r="G2473">
        <v>2.2292362768817499E-2</v>
      </c>
      <c r="H2473">
        <v>0.15374203501616701</v>
      </c>
      <c r="I2473">
        <v>-0.14006551677236401</v>
      </c>
      <c r="J2473">
        <v>-0.160507847373726</v>
      </c>
      <c r="K2473">
        <v>0.67999518028981898</v>
      </c>
    </row>
    <row r="2474" spans="1:11" x14ac:dyDescent="0.2">
      <c r="A2474">
        <v>-1.5863999398434001E-2</v>
      </c>
      <c r="B2474">
        <v>1.19932698532776E-3</v>
      </c>
      <c r="C2474">
        <v>0.117611106047458</v>
      </c>
      <c r="D2474">
        <v>-0.436195010339339</v>
      </c>
      <c r="E2474">
        <v>-0.37951328727413203</v>
      </c>
      <c r="F2474">
        <v>0.22897058381324001</v>
      </c>
      <c r="G2474">
        <v>1.6307243454406699E-2</v>
      </c>
      <c r="H2474">
        <v>0.155996869654076</v>
      </c>
      <c r="I2474">
        <v>-0.13991966693808899</v>
      </c>
      <c r="J2474">
        <v>-0.15983828722426899</v>
      </c>
      <c r="K2474">
        <v>0.68167369221975405</v>
      </c>
    </row>
    <row r="2475" spans="1:11" x14ac:dyDescent="0.2">
      <c r="A2475">
        <v>-8.8413440117306903E-3</v>
      </c>
      <c r="B2475">
        <v>-4.2206453346443204E-3</v>
      </c>
      <c r="C2475">
        <v>0.14602081297119099</v>
      </c>
      <c r="D2475">
        <v>-0.26122283643058197</v>
      </c>
      <c r="E2475">
        <v>-0.46404820088879101</v>
      </c>
      <c r="F2475">
        <v>0.13390131344372999</v>
      </c>
      <c r="G2475">
        <v>1.02108853953965E-2</v>
      </c>
      <c r="H2475">
        <v>0.15804656406200401</v>
      </c>
      <c r="I2475">
        <v>-0.13976080433020599</v>
      </c>
      <c r="J2475">
        <v>-0.15915798250211899</v>
      </c>
      <c r="K2475">
        <v>0.68335795162575097</v>
      </c>
    </row>
    <row r="2476" spans="1:11" x14ac:dyDescent="0.2">
      <c r="A2476">
        <v>2.1999704245888901E-2</v>
      </c>
      <c r="B2476">
        <v>9.2042412520506895E-3</v>
      </c>
      <c r="C2476">
        <v>4.78481554741607E-2</v>
      </c>
      <c r="D2476">
        <v>-7.2423768044651393E-2</v>
      </c>
      <c r="E2476">
        <v>-0.508507827707675</v>
      </c>
      <c r="F2476">
        <v>3.7511584070605501E-2</v>
      </c>
      <c r="G2476">
        <v>4.0597191834183801E-3</v>
      </c>
      <c r="H2476">
        <v>0.159887118748996</v>
      </c>
      <c r="I2476">
        <v>-0.13958857367170999</v>
      </c>
      <c r="J2476">
        <v>-0.158466890063929</v>
      </c>
      <c r="K2476">
        <v>0.68504796551284497</v>
      </c>
    </row>
    <row r="2477" spans="1:11" x14ac:dyDescent="0.2">
      <c r="A2477">
        <v>2.1845312842559798E-3</v>
      </c>
      <c r="B2477">
        <v>4.2415729733469203E-3</v>
      </c>
      <c r="C2477">
        <v>-2.3878119227835602E-3</v>
      </c>
      <c r="D2477">
        <v>8.0395216740422895E-2</v>
      </c>
      <c r="E2477">
        <v>-0.51360651578935002</v>
      </c>
      <c r="F2477">
        <v>-5.78532963688205E-2</v>
      </c>
      <c r="G2477">
        <v>-2.06476590033507E-3</v>
      </c>
      <c r="H2477">
        <v>0.16151495696214399</v>
      </c>
      <c r="I2477">
        <v>-0.13940266654195099</v>
      </c>
      <c r="J2477">
        <v>-0.15776496232235199</v>
      </c>
      <c r="K2477">
        <v>0.686743740885422</v>
      </c>
    </row>
    <row r="2478" spans="1:11" x14ac:dyDescent="0.2">
      <c r="A2478">
        <v>-1.6960174875871901E-2</v>
      </c>
      <c r="B2478">
        <v>-8.8250794432779903E-3</v>
      </c>
      <c r="C2478">
        <v>5.8546388501326098E-3</v>
      </c>
      <c r="D2478">
        <v>0.15045703684030401</v>
      </c>
      <c r="E2478">
        <v>-0.48311915660847499</v>
      </c>
      <c r="F2478">
        <v>-0.150171237884518</v>
      </c>
      <c r="G2478">
        <v>-8.0676687653895192E-3</v>
      </c>
      <c r="H2478">
        <v>0.16292694637296801</v>
      </c>
      <c r="I2478">
        <v>-0.13920272387917301</v>
      </c>
      <c r="J2478">
        <v>-0.15705215135421299</v>
      </c>
      <c r="K2478">
        <v>0.68844528474751399</v>
      </c>
    </row>
    <row r="2479" spans="1:11" x14ac:dyDescent="0.2">
      <c r="A2479">
        <v>-5.6484498633843604E-3</v>
      </c>
      <c r="B2479">
        <v>-5.9886819092022101E-3</v>
      </c>
      <c r="C2479">
        <v>3.7027990081828E-3</v>
      </c>
      <c r="D2479">
        <v>0.15482309275855199</v>
      </c>
      <c r="E2479">
        <v>-0.42243759524708802</v>
      </c>
      <c r="F2479">
        <v>-0.23799935697332</v>
      </c>
      <c r="G2479">
        <v>-1.38365382024472E-2</v>
      </c>
      <c r="H2479">
        <v>0.16412032062255799</v>
      </c>
      <c r="I2479">
        <v>-0.13898835249758801</v>
      </c>
      <c r="J2479">
        <v>-0.15632841279863099</v>
      </c>
      <c r="K2479">
        <v>0.69015260410236801</v>
      </c>
    </row>
    <row r="2480" spans="1:11" x14ac:dyDescent="0.2">
      <c r="A2480">
        <v>1.8770735240902999E-2</v>
      </c>
      <c r="B2480">
        <v>5.9589518256225604E-3</v>
      </c>
      <c r="C2480">
        <v>-2.2179648530802201E-2</v>
      </c>
      <c r="D2480">
        <v>0.13965341910745299</v>
      </c>
      <c r="E2480">
        <v>-0.33982208005523301</v>
      </c>
      <c r="F2480">
        <v>-0.320310714338087</v>
      </c>
      <c r="G2480">
        <v>-1.92457682613815E-2</v>
      </c>
      <c r="H2480">
        <v>0.16509089157045201</v>
      </c>
      <c r="I2480">
        <v>-0.13875921795659499</v>
      </c>
      <c r="J2480">
        <v>-0.155593703555368</v>
      </c>
      <c r="K2480">
        <v>0.69186570595303598</v>
      </c>
    </row>
    <row r="2481" spans="1:11" x14ac:dyDescent="0.2">
      <c r="A2481">
        <v>9.4521159590751599E-4</v>
      </c>
      <c r="B2481">
        <v>1.83317779470431E-3</v>
      </c>
      <c r="C2481">
        <v>-1.18606879974561E-2</v>
      </c>
      <c r="D2481">
        <v>0.121929508376701</v>
      </c>
      <c r="E2481">
        <v>-0.24276048993999799</v>
      </c>
      <c r="F2481">
        <v>-0.3966776345693</v>
      </c>
      <c r="G2481">
        <v>-2.4177057925775802E-2</v>
      </c>
      <c r="H2481">
        <v>0.165832109941221</v>
      </c>
      <c r="I2481">
        <v>-0.138515039571421</v>
      </c>
      <c r="J2481">
        <v>-0.154847981006865</v>
      </c>
      <c r="K2481">
        <v>0.69358459730228195</v>
      </c>
    </row>
    <row r="2482" spans="1:11" x14ac:dyDescent="0.2">
      <c r="A2482">
        <v>-1.7214625387963398E-2</v>
      </c>
      <c r="B2482">
        <v>-6.0138138616270299E-3</v>
      </c>
      <c r="C2482">
        <v>1.40461995618382E-2</v>
      </c>
      <c r="D2482">
        <v>9.0231453839554707E-2</v>
      </c>
      <c r="E2482">
        <v>-0.14148236814595899</v>
      </c>
      <c r="F2482">
        <v>-0.46649406337795202</v>
      </c>
      <c r="G2482">
        <v>-2.8514933559829599E-2</v>
      </c>
      <c r="H2482">
        <v>0.16633680769776299</v>
      </c>
      <c r="I2482">
        <v>-0.13825559410831301</v>
      </c>
      <c r="J2482">
        <v>-0.15409120480921501</v>
      </c>
      <c r="K2482">
        <v>0.69530928515170298</v>
      </c>
    </row>
    <row r="2483" spans="1:11" x14ac:dyDescent="0.2">
      <c r="A2483">
        <v>7.7434585243080197E-3</v>
      </c>
      <c r="B2483">
        <v>2.6737726264476599E-5</v>
      </c>
      <c r="C2483">
        <v>-1.3853745579997899E-2</v>
      </c>
      <c r="D2483">
        <v>6.2726324345571904E-2</v>
      </c>
      <c r="E2483">
        <v>-4.8428323615618198E-2</v>
      </c>
      <c r="F2483">
        <v>-0.52894936436832596</v>
      </c>
      <c r="G2483">
        <v>-3.21717744316843E-2</v>
      </c>
      <c r="H2483">
        <v>0.16659949927026499</v>
      </c>
      <c r="I2483">
        <v>-0.13798068148571099</v>
      </c>
      <c r="J2483">
        <v>-0.15332333588767799</v>
      </c>
      <c r="K2483">
        <v>0.69703977650260596</v>
      </c>
    </row>
    <row r="2484" spans="1:11" x14ac:dyDescent="0.2">
      <c r="A2484">
        <v>6.8355475718428899E-3</v>
      </c>
      <c r="B2484">
        <v>3.1539142722773099E-3</v>
      </c>
      <c r="C2484">
        <v>-1.13984700954137E-2</v>
      </c>
      <c r="D2484">
        <v>3.9778039815228199E-2</v>
      </c>
      <c r="E2484">
        <v>3.26316951709784E-2</v>
      </c>
      <c r="F2484">
        <v>-0.58362345575371299</v>
      </c>
      <c r="G2484">
        <v>-3.5106994526866601E-2</v>
      </c>
      <c r="H2484">
        <v>0.16661661188782301</v>
      </c>
      <c r="I2484">
        <v>-0.13769005958651001</v>
      </c>
      <c r="J2484">
        <v>-0.15254433611194601</v>
      </c>
      <c r="K2484">
        <v>0.69877607835629796</v>
      </c>
    </row>
    <row r="2485" spans="1:11" x14ac:dyDescent="0.2">
      <c r="A2485">
        <v>-9.5223535010927301E-4</v>
      </c>
      <c r="B2485">
        <v>1.17811467344701E-3</v>
      </c>
      <c r="C2485">
        <v>1.21712930380745E-2</v>
      </c>
      <c r="D2485">
        <v>3.4963312993390601E-3</v>
      </c>
      <c r="E2485">
        <v>9.90145498324351E-2</v>
      </c>
      <c r="F2485">
        <v>-0.63066546362668296</v>
      </c>
      <c r="G2485">
        <v>-3.7293885029132098E-2</v>
      </c>
      <c r="H2485">
        <v>0.16638502617083201</v>
      </c>
      <c r="I2485">
        <v>-0.13738347519018401</v>
      </c>
      <c r="J2485">
        <v>-0.15175416753210699</v>
      </c>
      <c r="K2485">
        <v>0.70051819771408697</v>
      </c>
    </row>
    <row r="2486" spans="1:11" x14ac:dyDescent="0.2">
      <c r="A2486">
        <v>7.2213028638813204E-4</v>
      </c>
      <c r="B2486">
        <v>-4.5960610285550397E-3</v>
      </c>
      <c r="C2486">
        <v>2.8335925177877599E-2</v>
      </c>
      <c r="D2486">
        <v>-2.4006310089451401E-2</v>
      </c>
      <c r="E2486">
        <v>0.15066124770527001</v>
      </c>
      <c r="F2486">
        <v>-0.67014552115447101</v>
      </c>
      <c r="G2486">
        <v>-3.8697203539673597E-2</v>
      </c>
      <c r="H2486">
        <v>0.16590172693939001</v>
      </c>
      <c r="I2486">
        <v>-0.137060713394901</v>
      </c>
      <c r="J2486">
        <v>-0.150952791479153</v>
      </c>
      <c r="K2486">
        <v>0.70226614157727996</v>
      </c>
    </row>
    <row r="2487" spans="1:11" x14ac:dyDescent="0.2">
      <c r="A2487">
        <v>-2.4935617270911301E-2</v>
      </c>
      <c r="B2487">
        <v>-1.5094100185194E-2</v>
      </c>
      <c r="C2487">
        <v>4.9937104908674999E-2</v>
      </c>
      <c r="D2487">
        <v>-1.22314702898269E-2</v>
      </c>
      <c r="E2487">
        <v>0.188495427762533</v>
      </c>
      <c r="F2487">
        <v>-0.70238248952312998</v>
      </c>
      <c r="G2487">
        <v>-3.9253368535288699E-2</v>
      </c>
      <c r="H2487">
        <v>0.165163524341675</v>
      </c>
      <c r="I2487">
        <v>-0.13672161531666199</v>
      </c>
      <c r="J2487">
        <v>-0.15014016983905301</v>
      </c>
      <c r="K2487">
        <v>0.70401991694718402</v>
      </c>
    </row>
    <row r="2488" spans="1:11" x14ac:dyDescent="0.2">
      <c r="A2488">
        <v>1.2255429851230499E-2</v>
      </c>
      <c r="B2488">
        <v>-1.3441207614018E-4</v>
      </c>
      <c r="C2488">
        <v>-2.6128649065855901E-2</v>
      </c>
      <c r="D2488">
        <v>1.32233119669293E-2</v>
      </c>
      <c r="E2488">
        <v>0.215757226646626</v>
      </c>
      <c r="F2488">
        <v>-0.72804671950144395</v>
      </c>
      <c r="G2488">
        <v>-3.8905828655988899E-2</v>
      </c>
      <c r="H2488">
        <v>0.16416819782617301</v>
      </c>
      <c r="I2488">
        <v>-0.136366107948309</v>
      </c>
      <c r="J2488">
        <v>-0.149316265868326</v>
      </c>
      <c r="K2488">
        <v>0.70577953082510603</v>
      </c>
    </row>
    <row r="2489" spans="1:11" x14ac:dyDescent="0.2">
      <c r="A2489">
        <v>-1.66697883254376E-3</v>
      </c>
      <c r="B2489">
        <v>-4.9945575782024004E-4</v>
      </c>
      <c r="C2489">
        <v>-9.9376845654350794E-3</v>
      </c>
      <c r="D2489">
        <v>1.1731584391028499E-2</v>
      </c>
      <c r="E2489">
        <v>0.23815649398049801</v>
      </c>
      <c r="F2489">
        <v>-0.74788481790216199</v>
      </c>
      <c r="G2489">
        <v>-3.7598005803168903E-2</v>
      </c>
      <c r="H2489">
        <v>0.162914775964529</v>
      </c>
      <c r="I2489">
        <v>-0.135994146384005</v>
      </c>
      <c r="J2489">
        <v>-0.148481041303273</v>
      </c>
      <c r="K2489">
        <v>0.70754499021235295</v>
      </c>
    </row>
    <row r="2490" spans="1:11" x14ac:dyDescent="0.2">
      <c r="A2490">
        <v>-8.8278979727346798E-4</v>
      </c>
      <c r="B2490">
        <v>5.6082099262497196E-3</v>
      </c>
      <c r="C2490">
        <v>-5.6863885200402801E-2</v>
      </c>
      <c r="D2490">
        <v>1.5224253431022201E-2</v>
      </c>
      <c r="E2490">
        <v>0.25782909214259297</v>
      </c>
      <c r="F2490">
        <v>-0.76240602060728702</v>
      </c>
      <c r="G2490">
        <v>-3.5272704515148301E-2</v>
      </c>
      <c r="H2490">
        <v>0.16140197447497701</v>
      </c>
      <c r="I2490">
        <v>-0.135605689334763</v>
      </c>
      <c r="J2490">
        <v>-0.147634456630201</v>
      </c>
      <c r="K2490">
        <v>0.709316302110233</v>
      </c>
    </row>
    <row r="2491" spans="1:11" x14ac:dyDescent="0.2">
      <c r="A2491">
        <v>-1.0787474456663801E-2</v>
      </c>
      <c r="B2491">
        <v>-8.5104524997512507E-3</v>
      </c>
      <c r="C2491">
        <v>-1.05249202235805E-3</v>
      </c>
      <c r="D2491">
        <v>1.26594822637829E-2</v>
      </c>
      <c r="E2491">
        <v>0.27250324881181798</v>
      </c>
      <c r="F2491">
        <v>-0.77166237519116898</v>
      </c>
      <c r="G2491">
        <v>-3.1893504611905703E-2</v>
      </c>
      <c r="H2491">
        <v>0.15962724124692201</v>
      </c>
      <c r="I2491">
        <v>-0.135200674972656</v>
      </c>
      <c r="J2491">
        <v>-0.14677647208807201</v>
      </c>
      <c r="K2491">
        <v>0.71109347352005303</v>
      </c>
    </row>
    <row r="2492" spans="1:11" x14ac:dyDescent="0.2">
      <c r="A2492">
        <v>1.02012504525532E-2</v>
      </c>
      <c r="B2492">
        <v>-2.7168530151996102E-3</v>
      </c>
      <c r="C2492">
        <v>-4.7743174329219996E-3</v>
      </c>
      <c r="D2492">
        <v>-1.3837815557196501E-2</v>
      </c>
      <c r="E2492">
        <v>0.27861761865595902</v>
      </c>
      <c r="F2492">
        <v>-0.77538866421059605</v>
      </c>
      <c r="G2492">
        <v>-2.7449558230322399E-2</v>
      </c>
      <c r="H2492">
        <v>0.15758652224222</v>
      </c>
      <c r="I2492">
        <v>-0.13477907466220301</v>
      </c>
      <c r="J2492">
        <v>-0.14590704868541299</v>
      </c>
      <c r="K2492">
        <v>0.71287651144312003</v>
      </c>
    </row>
    <row r="2493" spans="1:11" x14ac:dyDescent="0.2">
      <c r="A2493">
        <v>-2.8472903643142001E-3</v>
      </c>
      <c r="B2493">
        <v>-2.18566248128722E-4</v>
      </c>
      <c r="C2493">
        <v>3.6131064041818102E-2</v>
      </c>
      <c r="D2493">
        <v>-3.845527653394E-2</v>
      </c>
      <c r="E2493">
        <v>0.275643363807758</v>
      </c>
      <c r="F2493">
        <v>-0.77346651492391305</v>
      </c>
      <c r="G2493">
        <v>-2.1932324764004699E-2</v>
      </c>
      <c r="H2493">
        <v>0.155275709620431</v>
      </c>
      <c r="I2493">
        <v>-0.13434086655932401</v>
      </c>
      <c r="J2493">
        <v>-0.14502614995712301</v>
      </c>
      <c r="K2493">
        <v>0.71466542288074097</v>
      </c>
    </row>
    <row r="2494" spans="1:11" x14ac:dyDescent="0.2">
      <c r="A2494">
        <v>7.3104362079966399E-3</v>
      </c>
      <c r="B2494">
        <v>6.92780104492663E-3</v>
      </c>
      <c r="C2494">
        <v>3.9453597308913298E-2</v>
      </c>
      <c r="D2494">
        <v>-3.9688076525504601E-2</v>
      </c>
      <c r="E2494">
        <v>0.26612742598987099</v>
      </c>
      <c r="F2494">
        <v>-0.76604148735427702</v>
      </c>
      <c r="G2494">
        <v>-1.5365632054663601E-2</v>
      </c>
      <c r="H2494">
        <v>0.152692591248314</v>
      </c>
      <c r="I2494">
        <v>-0.13388598726416101</v>
      </c>
      <c r="J2494">
        <v>-0.144133740435021</v>
      </c>
      <c r="K2494">
        <v>0.716460214833606</v>
      </c>
    </row>
    <row r="2495" spans="1:11" x14ac:dyDescent="0.2">
      <c r="A2495">
        <v>1.13537711131914E-3</v>
      </c>
      <c r="B2495">
        <v>5.74073278371761E-3</v>
      </c>
      <c r="C2495">
        <v>3.5203916570015499E-4</v>
      </c>
      <c r="D2495">
        <v>-1.66291107669049E-2</v>
      </c>
      <c r="E2495">
        <v>0.254887525855654</v>
      </c>
      <c r="F2495">
        <v>-0.75329019876252201</v>
      </c>
      <c r="G2495">
        <v>-7.7926588907458001E-3</v>
      </c>
      <c r="H2495">
        <v>0.14983674847852399</v>
      </c>
      <c r="I2495">
        <v>-0.13341442153142499</v>
      </c>
      <c r="J2495">
        <v>-0.14322978474325199</v>
      </c>
      <c r="K2495">
        <v>0.718260894299936</v>
      </c>
    </row>
    <row r="2496" spans="1:11" x14ac:dyDescent="0.2">
      <c r="A2496">
        <v>1.2839152684009701E-2</v>
      </c>
      <c r="B2496">
        <v>-6.0157462381964996E-3</v>
      </c>
      <c r="C2496">
        <v>-5.3962149665825701E-2</v>
      </c>
      <c r="D2496">
        <v>1.35474658134991E-2</v>
      </c>
      <c r="E2496">
        <v>0.24487758417734401</v>
      </c>
      <c r="F2496">
        <v>-0.73526725727476405</v>
      </c>
      <c r="G2496">
        <v>7.30033391545279E-4</v>
      </c>
      <c r="H2496">
        <v>0.14670960494251201</v>
      </c>
      <c r="I2496">
        <v>-0.13292619386826399</v>
      </c>
      <c r="J2496">
        <v>-0.142314248239192</v>
      </c>
      <c r="K2496">
        <v>0.72006746827733303</v>
      </c>
    </row>
    <row r="2497" spans="1:11" x14ac:dyDescent="0.2">
      <c r="A2497">
        <v>-3.2597375250806797E-2</v>
      </c>
      <c r="B2497">
        <v>-1.8191452081218602E-2</v>
      </c>
      <c r="C2497">
        <v>-2.3094205316319099E-2</v>
      </c>
      <c r="D2497">
        <v>2.59426851485242E-2</v>
      </c>
      <c r="E2497">
        <v>0.23677691896379399</v>
      </c>
      <c r="F2497">
        <v>-0.71192794791144998</v>
      </c>
      <c r="G2497">
        <v>1.01333296550366E-2</v>
      </c>
      <c r="H2497">
        <v>0.14331513202788501</v>
      </c>
      <c r="I2497">
        <v>-0.132421360568129</v>
      </c>
      <c r="J2497">
        <v>-0.14138709743071801</v>
      </c>
      <c r="K2497">
        <v>0.72187994376340203</v>
      </c>
    </row>
    <row r="2498" spans="1:11" x14ac:dyDescent="0.2">
      <c r="A2498">
        <v>-5.3870673118308302E-2</v>
      </c>
      <c r="B2498">
        <v>6.9544078981008603E-3</v>
      </c>
      <c r="C2498">
        <v>3.5419141123583499E-2</v>
      </c>
      <c r="D2498">
        <v>1.9071939275265098E-2</v>
      </c>
      <c r="E2498">
        <v>0.226605404394502</v>
      </c>
      <c r="F2498">
        <v>-0.682926493862546</v>
      </c>
      <c r="G2498">
        <v>2.0309444339539701E-2</v>
      </c>
      <c r="H2498">
        <v>0.139658185440378</v>
      </c>
      <c r="I2498">
        <v>-0.13189995421904099</v>
      </c>
      <c r="J2498">
        <v>-0.140448300027218</v>
      </c>
      <c r="K2498">
        <v>0.72369832775574505</v>
      </c>
    </row>
    <row r="2499" spans="1:11" x14ac:dyDescent="0.2">
      <c r="A2499">
        <v>0.13071869056065999</v>
      </c>
      <c r="B2499">
        <v>4.3684846123297101E-2</v>
      </c>
      <c r="C2499">
        <v>1.3120772115327599E-2</v>
      </c>
      <c r="D2499">
        <v>9.0012493235656996E-3</v>
      </c>
      <c r="E2499">
        <v>0.20450651667729</v>
      </c>
      <c r="F2499">
        <v>-0.64770083451514104</v>
      </c>
      <c r="G2499">
        <v>3.1120117310164699E-2</v>
      </c>
      <c r="H2499">
        <v>0.135743007186478</v>
      </c>
      <c r="I2499">
        <v>-0.131362025079443</v>
      </c>
      <c r="J2499">
        <v>-0.13949782395416299</v>
      </c>
      <c r="K2499">
        <v>0.72552262725196504</v>
      </c>
    </row>
    <row r="2500" spans="1:11" x14ac:dyDescent="0.2">
      <c r="A2500">
        <v>-4.2202159914189102E-2</v>
      </c>
      <c r="B2500">
        <v>1.3551672496188201E-2</v>
      </c>
      <c r="C2500">
        <v>2.01824330313886E-2</v>
      </c>
      <c r="D2500">
        <v>6.2277374985185495E-4</v>
      </c>
      <c r="E2500">
        <v>0.165265290837559</v>
      </c>
      <c r="F2500">
        <v>-0.605992989339182</v>
      </c>
      <c r="G2500">
        <v>4.2419484008187999E-2</v>
      </c>
      <c r="H2500">
        <v>0.13157250007583801</v>
      </c>
      <c r="I2500">
        <v>-0.13080764578946399</v>
      </c>
      <c r="J2500">
        <v>-0.13853563740584501</v>
      </c>
      <c r="K2500">
        <v>0.72735284924966703</v>
      </c>
    </row>
    <row r="2501" spans="1:11" x14ac:dyDescent="0.2">
      <c r="A2501">
        <v>-3.0346703230930899E-2</v>
      </c>
      <c r="B2501">
        <v>-1.79684701368369E-2</v>
      </c>
      <c r="C2501">
        <v>-5.4263726749945104E-3</v>
      </c>
      <c r="D2501">
        <v>1.08743896297598E-2</v>
      </c>
      <c r="E2501">
        <v>0.109760351075229</v>
      </c>
      <c r="F2501">
        <v>-0.55778602286487999</v>
      </c>
      <c r="G2501">
        <v>5.40679725289024E-2</v>
      </c>
      <c r="H2501">
        <v>0.12714878734308299</v>
      </c>
      <c r="I2501">
        <v>-0.13023693796081101</v>
      </c>
      <c r="J2501">
        <v>-0.13756170845497201</v>
      </c>
      <c r="K2501">
        <v>0.72918900074645199</v>
      </c>
    </row>
    <row r="2502" spans="1:11" x14ac:dyDescent="0.2">
      <c r="A2502">
        <v>-2.3043495238601299E-2</v>
      </c>
      <c r="B2502">
        <v>-1.2376529760932399E-2</v>
      </c>
      <c r="C2502">
        <v>-2.3024490184886399E-2</v>
      </c>
      <c r="D2502">
        <v>4.7644180969387002E-2</v>
      </c>
      <c r="E2502">
        <v>3.9346957909198302E-2</v>
      </c>
      <c r="F2502">
        <v>-0.50303434048050899</v>
      </c>
      <c r="G2502">
        <v>6.5922910026693607E-2</v>
      </c>
      <c r="H2502">
        <v>0.122474089872794</v>
      </c>
      <c r="I2502">
        <v>-0.12965008078517401</v>
      </c>
      <c r="J2502">
        <v>-0.136576005067895</v>
      </c>
      <c r="K2502">
        <v>0.73103108873992495</v>
      </c>
    </row>
    <row r="2503" spans="1:11" x14ac:dyDescent="0.2">
      <c r="A2503">
        <v>4.85443175122829E-2</v>
      </c>
      <c r="B2503">
        <v>9.5999179594093396E-3</v>
      </c>
      <c r="C2503">
        <v>-4.2163752049136097E-2</v>
      </c>
      <c r="D2503">
        <v>9.07547034002196E-2</v>
      </c>
      <c r="E2503">
        <v>-4.4407853633751798E-2</v>
      </c>
      <c r="F2503">
        <v>-0.44159045021020099</v>
      </c>
      <c r="G2503">
        <v>7.7886889473644694E-2</v>
      </c>
      <c r="H2503">
        <v>0.117551463680492</v>
      </c>
      <c r="I2503">
        <v>-0.12904728959527001</v>
      </c>
      <c r="J2503">
        <v>-0.13557849576537701</v>
      </c>
      <c r="K2503">
        <v>0.73287912022768797</v>
      </c>
    </row>
    <row r="2504" spans="1:11" x14ac:dyDescent="0.2">
      <c r="A2504">
        <v>-6.9611939608509596E-3</v>
      </c>
      <c r="B2504">
        <v>-5.6282204081007996E-4</v>
      </c>
      <c r="C2504">
        <v>2.80674009688185E-2</v>
      </c>
      <c r="D2504">
        <v>0.12927542260051</v>
      </c>
      <c r="E2504">
        <v>-0.13889384970956101</v>
      </c>
      <c r="F2504">
        <v>-0.373358826065122</v>
      </c>
      <c r="G2504">
        <v>8.9885311610418697E-2</v>
      </c>
      <c r="H2504">
        <v>0.112384865064423</v>
      </c>
      <c r="I2504">
        <v>-0.128428832711529</v>
      </c>
      <c r="J2504">
        <v>-0.134569148963641</v>
      </c>
      <c r="K2504">
        <v>0.734733102207345</v>
      </c>
    </row>
    <row r="2505" spans="1:11" x14ac:dyDescent="0.2">
      <c r="A2505">
        <v>-7.7347736278324296E-3</v>
      </c>
      <c r="B2505">
        <v>5.9132243795947696E-3</v>
      </c>
      <c r="C2505">
        <v>1.09396832467699E-2</v>
      </c>
      <c r="D2505">
        <v>0.144831877170148</v>
      </c>
      <c r="E2505">
        <v>-0.24102002102297301</v>
      </c>
      <c r="F2505">
        <v>-0.29816227337831902</v>
      </c>
      <c r="G2505">
        <v>0.101858701496004</v>
      </c>
      <c r="H2505">
        <v>0.106980647376113</v>
      </c>
      <c r="I2505">
        <v>-0.12779503187948901</v>
      </c>
      <c r="J2505">
        <v>-0.133547932436517</v>
      </c>
      <c r="K2505">
        <v>0.73659304167649897</v>
      </c>
    </row>
    <row r="2506" spans="1:11" x14ac:dyDescent="0.2">
      <c r="A2506">
        <v>2.3319793959855101E-3</v>
      </c>
      <c r="B2506">
        <v>3.33116042369731E-3</v>
      </c>
      <c r="C2506">
        <v>3.9008056567867003E-2</v>
      </c>
      <c r="D2506">
        <v>0.14169402378142101</v>
      </c>
      <c r="E2506">
        <v>-0.34435741369127898</v>
      </c>
      <c r="F2506">
        <v>-0.21619065257923001</v>
      </c>
      <c r="G2506">
        <v>0.113752498336257</v>
      </c>
      <c r="H2506">
        <v>0.101346645791725</v>
      </c>
      <c r="I2506">
        <v>-0.12714614436066299</v>
      </c>
      <c r="J2506">
        <v>-0.13251481329853401</v>
      </c>
      <c r="K2506">
        <v>0.73845894563275305</v>
      </c>
    </row>
    <row r="2507" spans="1:11" x14ac:dyDescent="0.2">
      <c r="A2507">
        <v>2.8416280238088899E-3</v>
      </c>
      <c r="B2507">
        <v>-1.7391769450165E-3</v>
      </c>
      <c r="C2507">
        <v>2.2804727313512799E-2</v>
      </c>
      <c r="D2507">
        <v>0.13687583921803501</v>
      </c>
      <c r="E2507">
        <v>-0.44029702812978699</v>
      </c>
      <c r="F2507">
        <v>-0.12829271656369101</v>
      </c>
      <c r="G2507">
        <v>0.12550741606962201</v>
      </c>
      <c r="H2507">
        <v>9.5492079733824703E-2</v>
      </c>
      <c r="I2507">
        <v>-0.12648240135866601</v>
      </c>
      <c r="J2507">
        <v>-0.13146975943535399</v>
      </c>
      <c r="K2507">
        <v>0.74033082107371095</v>
      </c>
    </row>
    <row r="2508" spans="1:11" x14ac:dyDescent="0.2">
      <c r="A2508">
        <v>-1.6834269055888001E-2</v>
      </c>
      <c r="B2508">
        <v>-6.8226408339617404E-3</v>
      </c>
      <c r="C2508">
        <v>-6.4811517137542901E-3</v>
      </c>
      <c r="D2508">
        <v>0.12202658087420599</v>
      </c>
      <c r="E2508">
        <v>-0.51859411530592503</v>
      </c>
      <c r="F2508">
        <v>-3.5467013478811503E-2</v>
      </c>
      <c r="G2508">
        <v>0.137039029649766</v>
      </c>
      <c r="H2508">
        <v>8.9427358378265306E-2</v>
      </c>
      <c r="I2508">
        <v>-0.125803995755528</v>
      </c>
      <c r="J2508">
        <v>-0.13041274375534401</v>
      </c>
      <c r="K2508">
        <v>0.74220867499697496</v>
      </c>
    </row>
    <row r="2509" spans="1:11" x14ac:dyDescent="0.2">
      <c r="A2509">
        <v>4.1785153073173001E-2</v>
      </c>
      <c r="B2509">
        <v>5.0815923803750303E-3</v>
      </c>
      <c r="C2509">
        <v>-4.5274705791240703E-2</v>
      </c>
      <c r="D2509">
        <v>5.46844586568326E-2</v>
      </c>
      <c r="E2509">
        <v>-0.57158126364956496</v>
      </c>
      <c r="F2509">
        <v>6.1226375279819702E-2</v>
      </c>
      <c r="G2509">
        <v>0.14827742445185299</v>
      </c>
      <c r="H2509">
        <v>8.3163275111850593E-2</v>
      </c>
      <c r="I2509">
        <v>-0.12511108496731099</v>
      </c>
      <c r="J2509">
        <v>-0.12934373894593601</v>
      </c>
      <c r="K2509">
        <v>0.74409251440015001</v>
      </c>
    </row>
    <row r="2510" spans="1:11" x14ac:dyDescent="0.2">
      <c r="A2510">
        <v>-5.1731155549172597E-2</v>
      </c>
      <c r="B2510">
        <v>-4.3016268441091303E-4</v>
      </c>
      <c r="C2510">
        <v>1.77775247554465E-2</v>
      </c>
      <c r="D2510">
        <v>-7.7376154484335297E-2</v>
      </c>
      <c r="E2510">
        <v>-0.58873871961786695</v>
      </c>
      <c r="F2510">
        <v>0.16032224729384101</v>
      </c>
      <c r="G2510">
        <v>0.15915044319928701</v>
      </c>
      <c r="H2510">
        <v>7.6710152809106605E-2</v>
      </c>
      <c r="I2510">
        <v>-0.124403808394143</v>
      </c>
      <c r="J2510">
        <v>-0.12826271360858901</v>
      </c>
      <c r="K2510">
        <v>0.74598234628083704</v>
      </c>
    </row>
    <row r="2511" spans="1:11" x14ac:dyDescent="0.2">
      <c r="A2511">
        <v>2.5665566993992198E-2</v>
      </c>
      <c r="B2511">
        <v>5.8694030278228998E-3</v>
      </c>
      <c r="C2511">
        <v>6.13819434958712E-2</v>
      </c>
      <c r="D2511">
        <v>-0.25518293627679201</v>
      </c>
      <c r="E2511">
        <v>-0.55265125427627204</v>
      </c>
      <c r="F2511">
        <v>0.25950764878652799</v>
      </c>
      <c r="G2511">
        <v>0.16959070235514001</v>
      </c>
      <c r="H2511">
        <v>7.0078452325907897E-2</v>
      </c>
      <c r="I2511">
        <v>-0.123682354919059</v>
      </c>
      <c r="J2511">
        <v>-0.127169635149781</v>
      </c>
      <c r="K2511">
        <v>0.747878177636641</v>
      </c>
    </row>
    <row r="2512" spans="1:11" x14ac:dyDescent="0.2">
      <c r="A2512">
        <v>1.7395212321892499E-2</v>
      </c>
      <c r="B2512">
        <v>-1.83642350415964E-2</v>
      </c>
      <c r="C2512">
        <v>0.173549213197153</v>
      </c>
      <c r="D2512">
        <v>-0.45963741900511101</v>
      </c>
      <c r="E2512">
        <v>-0.456417998983631</v>
      </c>
      <c r="F2512">
        <v>0.355891983429164</v>
      </c>
      <c r="G2512">
        <v>0.17953539949019701</v>
      </c>
      <c r="H2512">
        <v>6.3279239670642001E-2</v>
      </c>
      <c r="I2512">
        <v>-0.122946937937968</v>
      </c>
      <c r="J2512">
        <v>-0.126064472605907</v>
      </c>
      <c r="K2512">
        <v>0.74978001546516504</v>
      </c>
    </row>
    <row r="2513" spans="1:11" x14ac:dyDescent="0.2">
      <c r="A2513">
        <v>-7.7170235383595798E-2</v>
      </c>
      <c r="B2513">
        <v>-7.1157351551108701E-3</v>
      </c>
      <c r="C2513">
        <v>0.152016222071681</v>
      </c>
      <c r="D2513">
        <v>-0.61135328513195197</v>
      </c>
      <c r="E2513">
        <v>-0.30908765950585998</v>
      </c>
      <c r="F2513">
        <v>0.446203921408731</v>
      </c>
      <c r="G2513">
        <v>0.18892537490313999</v>
      </c>
      <c r="H2513">
        <v>5.63241905080311E-2</v>
      </c>
      <c r="I2513">
        <v>-0.122197749512722</v>
      </c>
      <c r="J2513">
        <v>-0.12494719696635399</v>
      </c>
      <c r="K2513">
        <v>0.751687866764012</v>
      </c>
    </row>
    <row r="2514" spans="1:11" x14ac:dyDescent="0.2">
      <c r="A2514">
        <v>-0.118379144040153</v>
      </c>
      <c r="B2514">
        <v>5.6541623915138901E-2</v>
      </c>
      <c r="C2514">
        <v>-3.8295946725393902E-2</v>
      </c>
      <c r="D2514">
        <v>-0.649157061453985</v>
      </c>
      <c r="E2514">
        <v>-0.127652440452379</v>
      </c>
      <c r="F2514">
        <v>0.52767536481046895</v>
      </c>
      <c r="G2514">
        <v>0.19769238540301201</v>
      </c>
      <c r="H2514">
        <v>4.9226248720178202E-2</v>
      </c>
      <c r="I2514">
        <v>-0.12143498934253499</v>
      </c>
      <c r="J2514">
        <v>-0.12381777936513599</v>
      </c>
      <c r="K2514">
        <v>0.75360173853078405</v>
      </c>
    </row>
    <row r="2515" spans="1:11" x14ac:dyDescent="0.2">
      <c r="A2515">
        <v>0.19337021635030299</v>
      </c>
      <c r="B2515">
        <v>6.6346171252245498E-2</v>
      </c>
      <c r="C2515">
        <v>-0.33007637066211998</v>
      </c>
      <c r="D2515">
        <v>-0.55556421393315503</v>
      </c>
      <c r="E2515">
        <v>6.96505704993753E-2</v>
      </c>
      <c r="F2515">
        <v>0.59790846608166703</v>
      </c>
      <c r="G2515">
        <v>0.20575164346303501</v>
      </c>
      <c r="H2515">
        <v>4.1998397797334899E-2</v>
      </c>
      <c r="I2515">
        <v>-0.12065889834952299</v>
      </c>
      <c r="J2515">
        <v>-0.122676191262249</v>
      </c>
      <c r="K2515">
        <v>0.75552163776308701</v>
      </c>
    </row>
    <row r="2516" spans="1:11" x14ac:dyDescent="0.2">
      <c r="A2516">
        <v>0.64074009830752998</v>
      </c>
      <c r="B2516">
        <v>-7.6971744450658103E-2</v>
      </c>
      <c r="C2516">
        <v>-0.57533424344997197</v>
      </c>
      <c r="D2516">
        <v>-0.32532379788196403</v>
      </c>
      <c r="E2516">
        <v>0.26507782109990802</v>
      </c>
      <c r="F2516">
        <v>0.655085780198982</v>
      </c>
      <c r="G2516">
        <v>0.21301625894207599</v>
      </c>
      <c r="H2516">
        <v>3.4654351989075002E-2</v>
      </c>
      <c r="I2516">
        <v>-0.119869689605617</v>
      </c>
      <c r="J2516">
        <v>-0.121522406607881</v>
      </c>
      <c r="K2516">
        <v>0.75744757145852104</v>
      </c>
    </row>
    <row r="2517" spans="1:11" x14ac:dyDescent="0.2">
      <c r="A2517">
        <v>0.18634167367142601</v>
      </c>
      <c r="B2517">
        <v>-0.231729717431367</v>
      </c>
      <c r="C2517">
        <v>-0.509338966290794</v>
      </c>
      <c r="D2517">
        <v>4.42233599280401E-2</v>
      </c>
      <c r="E2517">
        <v>0.44200884685082298</v>
      </c>
      <c r="F2517">
        <v>0.69768193383053401</v>
      </c>
      <c r="G2517">
        <v>0.21936281381363201</v>
      </c>
      <c r="H2517">
        <v>2.7208823398903698E-2</v>
      </c>
      <c r="I2517">
        <v>-0.119067627666111</v>
      </c>
      <c r="J2517">
        <v>-0.120356400719778</v>
      </c>
      <c r="K2517">
        <v>0.75937954661469198</v>
      </c>
    </row>
    <row r="2518" spans="1:11" x14ac:dyDescent="0.2">
      <c r="A2518">
        <v>-0.95266716937762197</v>
      </c>
      <c r="B2518">
        <v>-0.14118397597349699</v>
      </c>
      <c r="C2518">
        <v>2.4579781600517901E-2</v>
      </c>
      <c r="D2518">
        <v>0.45441337465964698</v>
      </c>
      <c r="E2518">
        <v>0.58377743664118997</v>
      </c>
      <c r="F2518">
        <v>0.72430733196556896</v>
      </c>
      <c r="G2518">
        <v>0.22463849377554801</v>
      </c>
      <c r="H2518">
        <v>1.96768606300122E-2</v>
      </c>
      <c r="I2518">
        <v>-0.118252983181652</v>
      </c>
      <c r="J2518">
        <v>-0.119178149968915</v>
      </c>
      <c r="K2518">
        <v>0.76131757022920199</v>
      </c>
    </row>
    <row r="2519" spans="1:11" x14ac:dyDescent="0.2">
      <c r="A2519">
        <v>0.94771445937265797</v>
      </c>
      <c r="B2519">
        <v>0.29751339545177502</v>
      </c>
      <c r="C2519">
        <v>0.60687406664488097</v>
      </c>
      <c r="D2519">
        <v>0.75622733400125997</v>
      </c>
      <c r="E2519">
        <v>0.66834749041819697</v>
      </c>
      <c r="F2519">
        <v>0.73329759228291702</v>
      </c>
      <c r="G2519">
        <v>0.22867692012636501</v>
      </c>
      <c r="H2519">
        <v>1.2072145464953299E-2</v>
      </c>
      <c r="I2519">
        <v>-0.117425986888624</v>
      </c>
      <c r="J2519">
        <v>-0.117987637174036</v>
      </c>
      <c r="K2519">
        <v>0.76326164929965401</v>
      </c>
    </row>
    <row r="2520" spans="1:11" x14ac:dyDescent="0.2">
      <c r="A2520">
        <v>-0.511360929072604</v>
      </c>
      <c r="B2520">
        <v>0.23800217768360299</v>
      </c>
      <c r="C2520">
        <v>0.72972354117329197</v>
      </c>
      <c r="D2520">
        <v>0.82008400866625897</v>
      </c>
      <c r="E2520">
        <v>0.67450092674444795</v>
      </c>
      <c r="F2520">
        <v>0.72290237474775598</v>
      </c>
      <c r="G2520">
        <v>0.231328958312747</v>
      </c>
      <c r="H2520">
        <v>4.40744695653988E-3</v>
      </c>
      <c r="I2520">
        <v>-0.11658687333996701</v>
      </c>
      <c r="J2520">
        <v>-0.116784851695726</v>
      </c>
      <c r="K2520">
        <v>0.76521179082365198</v>
      </c>
    </row>
    <row r="2521" spans="1:11" x14ac:dyDescent="0.2">
      <c r="A2521">
        <v>-0.63521027804806895</v>
      </c>
      <c r="B2521">
        <v>-4.89789847570723E-3</v>
      </c>
      <c r="C2521">
        <v>0.25514122265753197</v>
      </c>
      <c r="D2521">
        <v>0.60041058930522695</v>
      </c>
      <c r="E2521">
        <v>0.59772930831314497</v>
      </c>
      <c r="F2521">
        <v>0.69321654768968699</v>
      </c>
      <c r="G2521">
        <v>0.23248134911872601</v>
      </c>
      <c r="H2521">
        <v>-3.3046675166506301E-3</v>
      </c>
      <c r="I2521">
        <v>-0.115735819759891</v>
      </c>
      <c r="J2521">
        <v>-0.115569784082796</v>
      </c>
      <c r="K2521">
        <v>0.76716800179879796</v>
      </c>
    </row>
    <row r="2522" spans="1:11" x14ac:dyDescent="0.2">
      <c r="A2522">
        <v>0.28341178440630099</v>
      </c>
      <c r="B2522">
        <v>-0.19525766573890299</v>
      </c>
      <c r="C2522">
        <v>-0.32650888402284001</v>
      </c>
      <c r="D2522">
        <v>0.22500515697519599</v>
      </c>
      <c r="E2522">
        <v>0.457253810751518</v>
      </c>
      <c r="F2522">
        <v>0.64548301602964198</v>
      </c>
      <c r="G2522">
        <v>0.23203476490827499</v>
      </c>
      <c r="H2522">
        <v>-1.10511332005113E-2</v>
      </c>
      <c r="I2522">
        <v>-0.11487300028722799</v>
      </c>
      <c r="J2522">
        <v>-0.114342425044147</v>
      </c>
      <c r="K2522">
        <v>0.76913028922269699</v>
      </c>
    </row>
    <row r="2523" spans="1:11" x14ac:dyDescent="0.2">
      <c r="A2523">
        <v>-8.1572445475549094E-2</v>
      </c>
      <c r="B2523">
        <v>-9.2205271099578406E-2</v>
      </c>
      <c r="C2523">
        <v>-0.56791755639764996</v>
      </c>
      <c r="D2523">
        <v>-0.19399777160373599</v>
      </c>
      <c r="E2523">
        <v>0.28185622490243301</v>
      </c>
      <c r="F2523">
        <v>0.58114991196342902</v>
      </c>
      <c r="G2523">
        <v>0.22993886113553499</v>
      </c>
      <c r="H2523">
        <v>-1.8820711810652001E-2</v>
      </c>
      <c r="I2523">
        <v>-0.113998565387644</v>
      </c>
      <c r="J2523">
        <v>-0.113102765319538</v>
      </c>
      <c r="K2523">
        <v>0.77109866009295103</v>
      </c>
    </row>
    <row r="2524" spans="1:11" x14ac:dyDescent="0.2">
      <c r="A2524">
        <v>-9.5172400671652196E-2</v>
      </c>
      <c r="B2524">
        <v>-2.3129028631193901E-3</v>
      </c>
      <c r="C2524">
        <v>-0.43603540588255502</v>
      </c>
      <c r="D2524">
        <v>-0.52958771293038398</v>
      </c>
      <c r="E2524">
        <v>9.47921768086218E-2</v>
      </c>
      <c r="F2524">
        <v>0.50220792106648404</v>
      </c>
      <c r="G2524">
        <v>0.22617265266882</v>
      </c>
      <c r="H2524">
        <v>-2.66026383094553E-2</v>
      </c>
      <c r="I2524">
        <v>-0.11311258708958399</v>
      </c>
      <c r="J2524">
        <v>-0.11185079520433901</v>
      </c>
      <c r="K2524">
        <v>0.773073121407163</v>
      </c>
    </row>
    <row r="2525" spans="1:11" x14ac:dyDescent="0.2">
      <c r="A2525">
        <v>2.9320307802128801E-2</v>
      </c>
      <c r="B2525">
        <v>1.8629207798911199E-2</v>
      </c>
      <c r="C2525">
        <v>-0.248229546206784</v>
      </c>
      <c r="D2525">
        <v>-0.69139657683713296</v>
      </c>
      <c r="E2525">
        <v>-8.6855960486794601E-2</v>
      </c>
      <c r="F2525">
        <v>0.41107935307719401</v>
      </c>
      <c r="G2525">
        <v>0.22073070300573699</v>
      </c>
      <c r="H2525">
        <v>-3.4386709700395701E-2</v>
      </c>
      <c r="I2525">
        <v>-0.112215098083808</v>
      </c>
      <c r="J2525">
        <v>-0.11058650353199399</v>
      </c>
      <c r="K2525">
        <v>0.77505368016293696</v>
      </c>
    </row>
    <row r="2526" spans="1:11" x14ac:dyDescent="0.2">
      <c r="A2526">
        <v>-3.06743027738045E-2</v>
      </c>
      <c r="B2526">
        <v>1.39763226064146E-2</v>
      </c>
      <c r="C2526">
        <v>5.05552622035573E-2</v>
      </c>
      <c r="D2526">
        <v>-0.69142478153935805</v>
      </c>
      <c r="E2526">
        <v>-0.24870145587315601</v>
      </c>
      <c r="F2526">
        <v>0.31051586907734102</v>
      </c>
      <c r="G2526">
        <v>0.213634772601074</v>
      </c>
      <c r="H2526">
        <v>-4.2163205624055303E-2</v>
      </c>
      <c r="I2526">
        <v>-0.111306088682635</v>
      </c>
      <c r="J2526">
        <v>-0.10930987835325499</v>
      </c>
      <c r="K2526">
        <v>0.77704034335787697</v>
      </c>
    </row>
    <row r="2527" spans="1:11" x14ac:dyDescent="0.2">
      <c r="A2527">
        <v>7.5249040494967806E-2</v>
      </c>
      <c r="B2527">
        <v>2.7130628908196501E-2</v>
      </c>
      <c r="C2527">
        <v>0.18582305593079801</v>
      </c>
      <c r="D2527">
        <v>-0.57333470169849599</v>
      </c>
      <c r="E2527">
        <v>-0.38394277393846199</v>
      </c>
      <c r="F2527">
        <v>0.20358991393196099</v>
      </c>
      <c r="G2527">
        <v>0.20492436786624299</v>
      </c>
      <c r="H2527">
        <v>-4.9923412743840198E-2</v>
      </c>
      <c r="I2527">
        <v>-0.110385472784106</v>
      </c>
      <c r="J2527">
        <v>-0.10802090695684601</v>
      </c>
      <c r="K2527">
        <v>0.77903311798958397</v>
      </c>
    </row>
    <row r="2528" spans="1:11" x14ac:dyDescent="0.2">
      <c r="A2528">
        <v>-1.9729176857564E-2</v>
      </c>
      <c r="B2528">
        <v>2.4832992580180401E-3</v>
      </c>
      <c r="C2528">
        <v>0.158543564352777</v>
      </c>
      <c r="D2528">
        <v>-0.36377146311418501</v>
      </c>
      <c r="E2528">
        <v>-0.485766859618249</v>
      </c>
      <c r="F2528">
        <v>9.3951978203008102E-2</v>
      </c>
      <c r="G2528">
        <v>0.19466177581878499</v>
      </c>
      <c r="H2528">
        <v>-5.7660990322127299E-2</v>
      </c>
      <c r="I2528">
        <v>-0.109453134109483</v>
      </c>
      <c r="J2528">
        <v>-0.106719575666643</v>
      </c>
      <c r="K2528">
        <v>0.781032011055663</v>
      </c>
    </row>
    <row r="2529" spans="1:11" x14ac:dyDescent="0.2">
      <c r="A2529">
        <v>-7.3434035642895197E-3</v>
      </c>
      <c r="B2529">
        <v>-2.4884686412070499E-2</v>
      </c>
      <c r="C2529">
        <v>5.7391964089795203E-2</v>
      </c>
      <c r="D2529">
        <v>-0.114126861307817</v>
      </c>
      <c r="E2529">
        <v>-0.54781829732201104</v>
      </c>
      <c r="F2529">
        <v>-1.49064687043606E-2</v>
      </c>
      <c r="G2529">
        <v>0.182937910084778</v>
      </c>
      <c r="H2529">
        <v>-6.5372373452567994E-2</v>
      </c>
      <c r="I2529">
        <v>-0.10850894204144799</v>
      </c>
      <c r="J2529">
        <v>-0.105405870923725</v>
      </c>
      <c r="K2529">
        <v>0.78303702955371701</v>
      </c>
    </row>
    <row r="2530" spans="1:11" x14ac:dyDescent="0.2">
      <c r="A2530">
        <v>-8.8891002964557302E-3</v>
      </c>
      <c r="B2530">
        <v>-6.6438038202156803E-3</v>
      </c>
      <c r="C2530">
        <v>-2.12325662160548E-2</v>
      </c>
      <c r="D2530">
        <v>8.7182874191247595E-2</v>
      </c>
      <c r="E2530">
        <v>-0.56551190222615999</v>
      </c>
      <c r="F2530">
        <v>-0.11970397494217</v>
      </c>
      <c r="G2530">
        <v>0.16986733876516399</v>
      </c>
      <c r="H2530">
        <v>-7.3055877050612103E-2</v>
      </c>
      <c r="I2530">
        <v>-0.107552819531802</v>
      </c>
      <c r="J2530">
        <v>-0.10407977835429</v>
      </c>
      <c r="K2530">
        <v>0.78504818048134795</v>
      </c>
    </row>
    <row r="2531" spans="1:11" x14ac:dyDescent="0.2">
      <c r="A2531">
        <v>1.1246031552145401E-4</v>
      </c>
      <c r="B2531">
        <v>1.4681665617507099E-2</v>
      </c>
      <c r="C2531">
        <v>4.4703487285810098E-2</v>
      </c>
      <c r="D2531">
        <v>0.209888479346546</v>
      </c>
      <c r="E2531">
        <v>-0.53866896212109605</v>
      </c>
      <c r="F2531">
        <v>-0.21749555377133001</v>
      </c>
      <c r="G2531">
        <v>0.155605100876471</v>
      </c>
      <c r="H2531">
        <v>-8.0708964386456805E-2</v>
      </c>
      <c r="I2531">
        <v>-0.106584760417561</v>
      </c>
      <c r="J2531">
        <v>-0.102741280581574</v>
      </c>
      <c r="K2531">
        <v>0.78706547083616096</v>
      </c>
    </row>
    <row r="2532" spans="1:11" x14ac:dyDescent="0.2">
      <c r="A2532">
        <v>7.8206237832665906E-2</v>
      </c>
      <c r="B2532">
        <v>2.4709804141453899E-2</v>
      </c>
      <c r="C2532">
        <v>5.4004799630022202E-3</v>
      </c>
      <c r="D2532">
        <v>0.28070436323515602</v>
      </c>
      <c r="E2532">
        <v>-0.473502150467139</v>
      </c>
      <c r="F2532">
        <v>-0.30587667615914299</v>
      </c>
      <c r="G2532">
        <v>0.140305173688095</v>
      </c>
      <c r="H2532">
        <v>-8.8326738053157494E-2</v>
      </c>
      <c r="I2532">
        <v>-0.105604756447715</v>
      </c>
      <c r="J2532">
        <v>-0.101390359348976</v>
      </c>
      <c r="K2532">
        <v>0.78908890761575901</v>
      </c>
    </row>
    <row r="2533" spans="1:11" x14ac:dyDescent="0.2">
      <c r="A2533">
        <v>-4.9939827508165703E-2</v>
      </c>
      <c r="B2533">
        <v>-5.9838407523214697E-3</v>
      </c>
      <c r="C2533">
        <v>-2.9893810284374201E-2</v>
      </c>
      <c r="D2533">
        <v>0.27545982067413399</v>
      </c>
      <c r="E2533">
        <v>-0.376375096032945</v>
      </c>
      <c r="F2533">
        <v>-0.38293533832259902</v>
      </c>
      <c r="G2533">
        <v>0.124091426401953</v>
      </c>
      <c r="H2533">
        <v>-9.5902149051344296E-2</v>
      </c>
      <c r="I2533">
        <v>-0.104612687611443</v>
      </c>
      <c r="J2533">
        <v>-0.100026995330638</v>
      </c>
      <c r="K2533">
        <v>0.79111849781774302</v>
      </c>
    </row>
    <row r="2534" spans="1:11" x14ac:dyDescent="0.2">
      <c r="A2534">
        <v>-1.4139013191252501E-2</v>
      </c>
      <c r="B2534">
        <v>-2.2288081547095301E-2</v>
      </c>
      <c r="C2534">
        <v>-3.26637960933076E-2</v>
      </c>
      <c r="D2534">
        <v>0.21354900518126699</v>
      </c>
      <c r="E2534">
        <v>-0.25859916149297202</v>
      </c>
      <c r="F2534">
        <v>-0.447426917869156</v>
      </c>
      <c r="G2534">
        <v>0.107102180088829</v>
      </c>
      <c r="H2534">
        <v>-0.103428983826784</v>
      </c>
      <c r="I2534">
        <v>-0.103608310711095</v>
      </c>
      <c r="J2534">
        <v>-9.8651168978153306E-2</v>
      </c>
      <c r="K2534">
        <v>0.79315424843971905</v>
      </c>
    </row>
    <row r="2535" spans="1:11" x14ac:dyDescent="0.2">
      <c r="A2535">
        <v>-9.2363712147492602E-3</v>
      </c>
      <c r="B2535">
        <v>-5.6739455163859996E-3</v>
      </c>
      <c r="C2535">
        <v>-2.1340160448008499E-2</v>
      </c>
      <c r="D2535">
        <v>0.138531744349775</v>
      </c>
      <c r="E2535">
        <v>-0.13642613176485499</v>
      </c>
      <c r="F2535">
        <v>-0.498801882970899</v>
      </c>
      <c r="G2535">
        <v>8.9506999500552506E-2</v>
      </c>
      <c r="H2535">
        <v>-0.11090223199669499</v>
      </c>
      <c r="I2535">
        <v>-0.10259132404693</v>
      </c>
      <c r="J2535">
        <v>-9.72628623710943E-2</v>
      </c>
      <c r="K2535">
        <v>0.79519616647928903</v>
      </c>
    </row>
    <row r="2536" spans="1:11" x14ac:dyDescent="0.2">
      <c r="A2536">
        <v>3.5353836065795799E-2</v>
      </c>
      <c r="B2536">
        <v>1.08061132114126E-2</v>
      </c>
      <c r="C2536">
        <v>-3.5686772379986603E-2</v>
      </c>
      <c r="D2536">
        <v>7.3371400930214506E-2</v>
      </c>
      <c r="E2536">
        <v>-2.90744437905925E-2</v>
      </c>
      <c r="F2536">
        <v>-0.53671379016332299</v>
      </c>
      <c r="G2536">
        <v>7.1438887360180198E-2</v>
      </c>
      <c r="H2536">
        <v>-0.11831598286860701</v>
      </c>
      <c r="I2536">
        <v>-0.101561449323411</v>
      </c>
      <c r="J2536">
        <v>-9.5862057975739504E-2</v>
      </c>
      <c r="K2536">
        <v>0.79724425893405704</v>
      </c>
    </row>
    <row r="2537" spans="1:11" x14ac:dyDescent="0.2">
      <c r="A2537">
        <v>-2.4595669534886601E-2</v>
      </c>
      <c r="B2537">
        <v>-1.6911050023852899E-2</v>
      </c>
      <c r="C2537">
        <v>6.3549889576642898E-2</v>
      </c>
      <c r="D2537">
        <v>1.46095068851467E-2</v>
      </c>
      <c r="E2537">
        <v>5.1352887191574603E-2</v>
      </c>
      <c r="F2537">
        <v>-0.560662301750259</v>
      </c>
      <c r="G2537">
        <v>5.2989254657249199E-2</v>
      </c>
      <c r="H2537">
        <v>-0.12566384457056801</v>
      </c>
      <c r="I2537">
        <v>-0.10051846698653299</v>
      </c>
      <c r="J2537">
        <v>-9.4448738246137698E-2</v>
      </c>
      <c r="K2537">
        <v>0.79929853280162499</v>
      </c>
    </row>
    <row r="2538" spans="1:11" x14ac:dyDescent="0.2">
      <c r="A2538">
        <v>-2.7928940790752799E-2</v>
      </c>
      <c r="B2538">
        <v>-1.29897160611395E-2</v>
      </c>
      <c r="C2538">
        <v>4.24560210742123E-2</v>
      </c>
      <c r="D2538">
        <v>-2.40231396074953E-2</v>
      </c>
      <c r="E2538">
        <v>0.10197945294428</v>
      </c>
      <c r="F2538">
        <v>-0.57065790566852004</v>
      </c>
      <c r="G2538">
        <v>3.4228758766902699E-2</v>
      </c>
      <c r="H2538">
        <v>-0.13293841459712999</v>
      </c>
      <c r="I2538">
        <v>-9.9462225503615206E-2</v>
      </c>
      <c r="J2538">
        <v>-9.3022885636338495E-2</v>
      </c>
      <c r="K2538">
        <v>0.80135899507959696</v>
      </c>
    </row>
    <row r="2539" spans="1:11" x14ac:dyDescent="0.2">
      <c r="A2539">
        <v>2.4346976658454901E-2</v>
      </c>
      <c r="B2539">
        <v>9.0943988223246806E-3</v>
      </c>
      <c r="C2539">
        <v>-3.33535443375194E-2</v>
      </c>
      <c r="D2539">
        <v>-2.9926327369194799E-2</v>
      </c>
      <c r="E2539">
        <v>0.12753451168079599</v>
      </c>
      <c r="F2539">
        <v>-0.56723657927693905</v>
      </c>
      <c r="G2539">
        <v>1.5223667694535301E-2</v>
      </c>
      <c r="H2539">
        <v>-0.14013167129341</v>
      </c>
      <c r="I2539">
        <v>-9.8392602708436E-2</v>
      </c>
      <c r="J2539">
        <v>-9.15844826361875E-2</v>
      </c>
      <c r="K2539">
        <v>0.80342565276557598</v>
      </c>
    </row>
    <row r="2540" spans="1:11" x14ac:dyDescent="0.2">
      <c r="A2540">
        <v>1.0525247314174401E-3</v>
      </c>
      <c r="B2540">
        <v>2.6303412151570701E-3</v>
      </c>
      <c r="C2540">
        <v>-2.9168786839392499E-2</v>
      </c>
      <c r="D2540">
        <v>-6.0273179281421898E-3</v>
      </c>
      <c r="E2540">
        <v>0.13416175279946899</v>
      </c>
      <c r="F2540">
        <v>-0.55191619155264504</v>
      </c>
      <c r="G2540">
        <v>-3.9801112595593503E-3</v>
      </c>
      <c r="H2540">
        <v>-0.14723630560269901</v>
      </c>
      <c r="I2540">
        <v>-9.7309477772911407E-2</v>
      </c>
      <c r="J2540">
        <v>-9.0133511647859099E-2</v>
      </c>
      <c r="K2540">
        <v>0.805498512857166</v>
      </c>
    </row>
    <row r="2541" spans="1:11" x14ac:dyDescent="0.2">
      <c r="A2541">
        <v>-3.3353267128080399E-2</v>
      </c>
      <c r="B2541">
        <v>-9.2976482665536805E-3</v>
      </c>
      <c r="C2541">
        <v>-2.6477594701327001E-3</v>
      </c>
      <c r="D2541">
        <v>1.32156942791859E-2</v>
      </c>
      <c r="E2541">
        <v>0.129776838051542</v>
      </c>
      <c r="F2541">
        <v>-0.52679480917319599</v>
      </c>
      <c r="G2541">
        <v>-2.3347877509789301E-2</v>
      </c>
      <c r="H2541">
        <v>-0.15424607451880301</v>
      </c>
      <c r="I2541">
        <v>-9.6212725072643293E-2</v>
      </c>
      <c r="J2541">
        <v>-8.8669953543498298E-2</v>
      </c>
      <c r="K2541">
        <v>0.80757758235196897</v>
      </c>
    </row>
    <row r="2542" spans="1:11" x14ac:dyDescent="0.2">
      <c r="A2542">
        <v>1.5223677029785099E-2</v>
      </c>
      <c r="B2542">
        <v>-3.5432204240896302E-4</v>
      </c>
      <c r="C2542">
        <v>2.9391938817772401E-2</v>
      </c>
      <c r="D2542">
        <v>-8.1439681995497902E-4</v>
      </c>
      <c r="E2542">
        <v>0.120069500625237</v>
      </c>
      <c r="F2542">
        <v>-0.494190745706724</v>
      </c>
      <c r="G2542">
        <v>-4.2823619787044201E-2</v>
      </c>
      <c r="H2542">
        <v>-0.161154614494567</v>
      </c>
      <c r="I2542">
        <v>-9.5102212583048004E-2</v>
      </c>
      <c r="J2542">
        <v>-8.7193787286636404E-2</v>
      </c>
      <c r="K2542">
        <v>0.80966286824758804</v>
      </c>
    </row>
    <row r="2543" spans="1:11" x14ac:dyDescent="0.2">
      <c r="A2543">
        <v>2.7047762020058E-2</v>
      </c>
      <c r="B2543">
        <v>1.69935471237572E-2</v>
      </c>
      <c r="C2543">
        <v>4.2254269068497403E-3</v>
      </c>
      <c r="D2543">
        <v>-1.52368293805885E-2</v>
      </c>
      <c r="E2543">
        <v>0.11030146495161799</v>
      </c>
      <c r="F2543">
        <v>-0.45637287972155499</v>
      </c>
      <c r="G2543">
        <v>-6.2360605207408999E-2</v>
      </c>
      <c r="H2543">
        <v>-0.16795520428098801</v>
      </c>
      <c r="I2543">
        <v>-9.3977780236808597E-2</v>
      </c>
      <c r="J2543">
        <v>-8.5704993716561303E-2</v>
      </c>
      <c r="K2543">
        <v>0.81175437754162805</v>
      </c>
    </row>
    <row r="2544" spans="1:11" x14ac:dyDescent="0.2">
      <c r="A2544">
        <v>-1.14758738127926E-2</v>
      </c>
      <c r="B2544">
        <v>4.4686941989555704E-3</v>
      </c>
      <c r="C2544">
        <v>1.05842371461017E-2</v>
      </c>
      <c r="D2544">
        <v>-1.13045242430887E-2</v>
      </c>
      <c r="E2544">
        <v>0.103638188958056</v>
      </c>
      <c r="F2544">
        <v>-0.41560397430481599</v>
      </c>
      <c r="G2544">
        <v>-8.1903800587821401E-2</v>
      </c>
      <c r="H2544">
        <v>-0.174640837961618</v>
      </c>
      <c r="I2544">
        <v>-9.2839248272466701E-2</v>
      </c>
      <c r="J2544">
        <v>-8.4203549352202006E-2</v>
      </c>
      <c r="K2544">
        <v>0.81385211723169104</v>
      </c>
    </row>
    <row r="2545" spans="1:11" x14ac:dyDescent="0.2">
      <c r="A2545">
        <v>-3.97073106946879E-3</v>
      </c>
      <c r="B2545">
        <v>-4.27363987743318E-3</v>
      </c>
      <c r="C2545">
        <v>-3.2320101595687697E-2</v>
      </c>
      <c r="D2545">
        <v>-8.0516767940907695E-3</v>
      </c>
      <c r="E2545">
        <v>0.101739976018961</v>
      </c>
      <c r="F2545">
        <v>-0.37366534289715603</v>
      </c>
      <c r="G2545">
        <v>-0.10140773610762301</v>
      </c>
      <c r="H2545">
        <v>-0.18120236995348199</v>
      </c>
      <c r="I2545">
        <v>-9.1686476089708896E-2</v>
      </c>
      <c r="J2545">
        <v>-8.2689424949692003E-2</v>
      </c>
      <c r="K2545">
        <v>0.81595609431538096</v>
      </c>
    </row>
    <row r="2546" spans="1:11" x14ac:dyDescent="0.2">
      <c r="A2546">
        <v>-3.86763166257513E-4</v>
      </c>
      <c r="B2546">
        <v>-8.8308716276772406E-3</v>
      </c>
      <c r="C2546">
        <v>-3.54373632203758E-2</v>
      </c>
      <c r="D2546">
        <v>-2.74841629243909E-2</v>
      </c>
      <c r="E2546">
        <v>0.102039795939783</v>
      </c>
      <c r="F2546">
        <v>-0.33168315920073099</v>
      </c>
      <c r="G2546">
        <v>-0.120829147597218</v>
      </c>
      <c r="H2546">
        <v>-0.18762987553047</v>
      </c>
      <c r="I2546">
        <v>-9.0519323812977601E-2</v>
      </c>
      <c r="J2546">
        <v>-8.1162587649985504E-2</v>
      </c>
      <c r="K2546">
        <v>0.81806631579030098</v>
      </c>
    </row>
    <row r="2547" spans="1:11" x14ac:dyDescent="0.2">
      <c r="A2547">
        <v>-2.5022634094457302E-2</v>
      </c>
      <c r="B2547">
        <v>-9.6825167459906603E-3</v>
      </c>
      <c r="C2547">
        <v>1.15190774824894E-2</v>
      </c>
      <c r="D2547">
        <v>-4.3097528355387403E-2</v>
      </c>
      <c r="E2547">
        <v>0.103962710435862</v>
      </c>
      <c r="F2547">
        <v>-0.29004162118835902</v>
      </c>
      <c r="G2547">
        <v>-0.14008993423404301</v>
      </c>
      <c r="H2547">
        <v>-0.19391255200667501</v>
      </c>
      <c r="I2547">
        <v>-8.9337643187370794E-2</v>
      </c>
      <c r="J2547">
        <v>-7.9623003760121602E-2</v>
      </c>
      <c r="K2547">
        <v>0.82018278865405403</v>
      </c>
    </row>
    <row r="2548" spans="1:11" x14ac:dyDescent="0.2">
      <c r="A2548">
        <v>2.63752710440486E-2</v>
      </c>
      <c r="B2548">
        <v>1.20724815473464E-3</v>
      </c>
      <c r="C2548">
        <v>-1.5477842669479E-2</v>
      </c>
      <c r="D2548">
        <v>-2.26474125487513E-2</v>
      </c>
      <c r="E2548">
        <v>0.106409497079979</v>
      </c>
      <c r="F2548">
        <v>-0.24884372977667801</v>
      </c>
      <c r="G2548">
        <v>-0.15907579964701099</v>
      </c>
      <c r="H2548">
        <v>-0.20004080112356601</v>
      </c>
      <c r="I2548">
        <v>-8.8141311566855299E-2</v>
      </c>
      <c r="J2548">
        <v>-7.8070638850664398E-2</v>
      </c>
      <c r="K2548">
        <v>0.82230551990424205</v>
      </c>
    </row>
    <row r="2549" spans="1:11" x14ac:dyDescent="0.2">
      <c r="A2549">
        <v>-7.1618821438797402E-3</v>
      </c>
      <c r="B2549">
        <v>4.8734415656940802E-3</v>
      </c>
      <c r="C2549">
        <v>-8.9131423746065704E-3</v>
      </c>
      <c r="D2549">
        <v>1.34816374850868E-2</v>
      </c>
      <c r="E2549">
        <v>0.10819307680996799</v>
      </c>
      <c r="F2549">
        <v>-0.20778535111986501</v>
      </c>
      <c r="G2549">
        <v>-0.17768136704283999</v>
      </c>
      <c r="H2549">
        <v>-0.20600529679992599</v>
      </c>
      <c r="I2549">
        <v>-8.6930174610042807E-2</v>
      </c>
      <c r="J2549">
        <v>-7.6505458308059299E-2</v>
      </c>
      <c r="K2549">
        <v>0.824434516538471</v>
      </c>
    </row>
    <row r="2550" spans="1:11" x14ac:dyDescent="0.2">
      <c r="A2550">
        <v>-1.1983436862260799E-2</v>
      </c>
      <c r="B2550">
        <v>8.2759480730249992E-3</v>
      </c>
      <c r="C2550">
        <v>8.6214932540454705E-4</v>
      </c>
      <c r="D2550">
        <v>2.6518963783573601E-2</v>
      </c>
      <c r="E2550">
        <v>0.109451377481246</v>
      </c>
      <c r="F2550">
        <v>-0.16645182633797501</v>
      </c>
      <c r="G2550">
        <v>-0.19581359986671701</v>
      </c>
      <c r="H2550">
        <v>-0.211797930586652</v>
      </c>
      <c r="I2550">
        <v>-8.5704003045235094E-2</v>
      </c>
      <c r="J2550">
        <v>-7.4927427518751699E-2</v>
      </c>
      <c r="K2550">
        <v>0.82656978555434202</v>
      </c>
    </row>
    <row r="2551" spans="1:11" x14ac:dyDescent="0.2">
      <c r="A2551">
        <v>4.3016291624538301E-2</v>
      </c>
      <c r="B2551">
        <v>1.1156936498947201E-2</v>
      </c>
      <c r="C2551">
        <v>1.0788865573350399E-3</v>
      </c>
      <c r="D2551">
        <v>4.2560911721020202E-3</v>
      </c>
      <c r="E2551">
        <v>0.109856281155468</v>
      </c>
      <c r="F2551">
        <v>-0.124436462457915</v>
      </c>
      <c r="G2551">
        <v>-0.213427488495333</v>
      </c>
      <c r="H2551">
        <v>-0.217412744933387</v>
      </c>
      <c r="I2551">
        <v>-8.4462613234924794E-2</v>
      </c>
      <c r="J2551">
        <v>-7.3336511836290003E-2</v>
      </c>
      <c r="K2551">
        <v>0.82871133394945895</v>
      </c>
    </row>
    <row r="2552" spans="1:11" x14ac:dyDescent="0.2">
      <c r="A2552">
        <v>-2.8673235553822399E-2</v>
      </c>
      <c r="B2552">
        <v>-1.0193979214176399E-2</v>
      </c>
      <c r="C2552">
        <v>6.5055101241515104E-2</v>
      </c>
      <c r="D2552">
        <v>-7.5632919779963096E-3</v>
      </c>
      <c r="E2552">
        <v>0.11051384374444</v>
      </c>
      <c r="F2552">
        <v>-8.1592937197738594E-2</v>
      </c>
      <c r="G2552">
        <v>-0.230480219056552</v>
      </c>
      <c r="H2552">
        <v>-0.22284301262256201</v>
      </c>
      <c r="I2552">
        <v>-8.3205904601895905E-2</v>
      </c>
      <c r="J2552">
        <v>-7.1732676482635899E-2</v>
      </c>
      <c r="K2552">
        <v>0.83085916872142496</v>
      </c>
    </row>
    <row r="2553" spans="1:11" x14ac:dyDescent="0.2">
      <c r="A2553">
        <v>7.4730352464910197E-3</v>
      </c>
      <c r="B2553">
        <v>-6.3664479632917102E-3</v>
      </c>
      <c r="C2553">
        <v>-9.0960282601601893E-3</v>
      </c>
      <c r="D2553">
        <v>-1.43649095815589E-3</v>
      </c>
      <c r="E2553">
        <v>0.11161304826273299</v>
      </c>
      <c r="F2553">
        <v>-3.8010901699137303E-2</v>
      </c>
      <c r="G2553">
        <v>-0.24691465044222999</v>
      </c>
      <c r="H2553">
        <v>-0.228082290631127</v>
      </c>
      <c r="I2553">
        <v>-8.1933826776111399E-2</v>
      </c>
      <c r="J2553">
        <v>-7.0115886646854197E-2</v>
      </c>
      <c r="K2553">
        <v>0.83301329686784398</v>
      </c>
    </row>
    <row r="2554" spans="1:11" x14ac:dyDescent="0.2">
      <c r="A2554">
        <v>-1.2166754324170999E-2</v>
      </c>
      <c r="B2554">
        <v>-6.1500235354967096E-3</v>
      </c>
      <c r="C2554">
        <v>-6.0868466774071303E-3</v>
      </c>
      <c r="D2554">
        <v>4.7184825431808497E-3</v>
      </c>
      <c r="E2554">
        <v>0.108232116337259</v>
      </c>
      <c r="F2554">
        <v>6.2028423858434502E-3</v>
      </c>
      <c r="G2554">
        <v>-0.26266768591462197</v>
      </c>
      <c r="H2554">
        <v>-0.233123434319394</v>
      </c>
      <c r="I2554">
        <v>-8.0646314144944997E-2</v>
      </c>
      <c r="J2554">
        <v>-6.8486107736566201E-2</v>
      </c>
      <c r="K2554">
        <v>0.83517372538631796</v>
      </c>
    </row>
    <row r="2555" spans="1:11" x14ac:dyDescent="0.2">
      <c r="A2555">
        <v>-5.2935243854626401E-3</v>
      </c>
      <c r="B2555">
        <v>1.6372639034986401E-2</v>
      </c>
      <c r="C2555">
        <v>-5.0378944457465401E-2</v>
      </c>
      <c r="D2555">
        <v>5.2082809237998396E-3</v>
      </c>
      <c r="E2555">
        <v>9.2772906662487595E-2</v>
      </c>
      <c r="F2555">
        <v>5.0836295254823E-2</v>
      </c>
      <c r="G2555">
        <v>-0.277713070794461</v>
      </c>
      <c r="H2555">
        <v>-0.23795844767921501</v>
      </c>
      <c r="I2555">
        <v>-7.9343289800324804E-2</v>
      </c>
      <c r="J2555">
        <v>-6.6843306033620306E-2</v>
      </c>
      <c r="K2555">
        <v>0.83734046127445205</v>
      </c>
    </row>
    <row r="2556" spans="1:11" x14ac:dyDescent="0.2">
      <c r="A2556">
        <v>6.1863880621599199E-2</v>
      </c>
      <c r="B2556">
        <v>1.2836479929149399E-2</v>
      </c>
      <c r="C2556">
        <v>-3.1783156214028399E-2</v>
      </c>
      <c r="D2556">
        <v>-2.30014450828776E-3</v>
      </c>
      <c r="E2556">
        <v>6.6219374436460005E-2</v>
      </c>
      <c r="F2556">
        <v>9.5643273619602301E-2</v>
      </c>
      <c r="G2556">
        <v>-0.29205964889522701</v>
      </c>
      <c r="H2556">
        <v>-0.24257861356329299</v>
      </c>
      <c r="I2556">
        <v>-7.8024651868820294E-2</v>
      </c>
      <c r="J2556">
        <v>-6.5187448087001401E-2</v>
      </c>
      <c r="K2556">
        <v>0.83951351152984699</v>
      </c>
    </row>
    <row r="2557" spans="1:11" x14ac:dyDescent="0.2">
      <c r="A2557">
        <v>-5.3058063646819899E-2</v>
      </c>
      <c r="B2557">
        <v>-8.6687752601820496E-3</v>
      </c>
      <c r="C2557">
        <v>2.8448107630009802E-2</v>
      </c>
      <c r="D2557">
        <v>-1.5048709023776599E-2</v>
      </c>
      <c r="E2557">
        <v>3.7272505913436303E-2</v>
      </c>
      <c r="F2557">
        <v>0.13988224273227501</v>
      </c>
      <c r="G2557">
        <v>-0.30576228740505201</v>
      </c>
      <c r="H2557">
        <v>-0.24697768822395999</v>
      </c>
      <c r="I2557">
        <v>-7.6690286239518707E-2</v>
      </c>
      <c r="J2557">
        <v>-6.3518500626520494E-2</v>
      </c>
      <c r="K2557">
        <v>0.84169288315010804</v>
      </c>
    </row>
    <row r="2558" spans="1:11" x14ac:dyDescent="0.2">
      <c r="A2558">
        <v>-5.4717385478437498E-2</v>
      </c>
      <c r="B2558">
        <v>2.0853598244412598E-3</v>
      </c>
      <c r="C2558">
        <v>3.84133643838361E-2</v>
      </c>
      <c r="D2558">
        <v>-2.9441929000011399E-2</v>
      </c>
      <c r="E2558">
        <v>1.20757783229959E-2</v>
      </c>
      <c r="F2558">
        <v>0.18263310467312999</v>
      </c>
      <c r="G2558">
        <v>-0.31888513474868702</v>
      </c>
      <c r="H2558">
        <v>-0.25115097124992602</v>
      </c>
      <c r="I2558">
        <v>-7.5340053483598096E-2</v>
      </c>
      <c r="J2558">
        <v>-6.1836430376580702E-2</v>
      </c>
      <c r="K2558">
        <v>0.84387858313283803</v>
      </c>
    </row>
    <row r="2559" spans="1:11" x14ac:dyDescent="0.2">
      <c r="A2559">
        <v>9.9833012468504706E-2</v>
      </c>
      <c r="B2559">
        <v>1.8628900426129601E-2</v>
      </c>
      <c r="C2559">
        <v>2.0867121334722401E-2</v>
      </c>
      <c r="D2559">
        <v>-3.1332435818190202E-2</v>
      </c>
      <c r="E2559">
        <v>-8.7504795925975806E-3</v>
      </c>
      <c r="F2559">
        <v>0.22336798843706401</v>
      </c>
      <c r="G2559">
        <v>-0.33147496772344898</v>
      </c>
      <c r="H2559">
        <v>-0.25509476914413798</v>
      </c>
      <c r="I2559">
        <v>-7.3973785153247207E-2</v>
      </c>
      <c r="J2559">
        <v>-6.0141203710437803E-2</v>
      </c>
      <c r="K2559">
        <v>0.84607061847563902</v>
      </c>
    </row>
    <row r="2560" spans="1:11" x14ac:dyDescent="0.2">
      <c r="A2560">
        <v>3.4629610286932302E-2</v>
      </c>
      <c r="B2560">
        <v>6.7611296127674499E-3</v>
      </c>
      <c r="C2560">
        <v>-3.85200043027435E-2</v>
      </c>
      <c r="D2560">
        <v>-6.74393209283223E-3</v>
      </c>
      <c r="E2560">
        <v>-2.4889500931958901E-2</v>
      </c>
      <c r="F2560">
        <v>0.26175752688895598</v>
      </c>
      <c r="G2560">
        <v>-0.34357756475256002</v>
      </c>
      <c r="H2560">
        <v>-0.25880488264086599</v>
      </c>
      <c r="I2560">
        <v>-7.2591449940452094E-2</v>
      </c>
      <c r="J2560">
        <v>-5.8432785303357798E-2</v>
      </c>
      <c r="K2560">
        <v>0.84826899617611595</v>
      </c>
    </row>
    <row r="2561" spans="1:11" x14ac:dyDescent="0.2">
      <c r="A2561">
        <v>-0.1099681135897</v>
      </c>
      <c r="B2561">
        <v>-1.9450697753876801E-2</v>
      </c>
      <c r="C2561">
        <v>-7.3717391913538405E-2</v>
      </c>
      <c r="D2561">
        <v>2.9579252179852099E-2</v>
      </c>
      <c r="E2561">
        <v>-3.6699656199501003E-2</v>
      </c>
      <c r="F2561">
        <v>0.29734193508649898</v>
      </c>
      <c r="G2561">
        <v>-0.35523473510829401</v>
      </c>
      <c r="H2561">
        <v>-0.26227726383496702</v>
      </c>
      <c r="I2561">
        <v>-7.1193057452961506E-2</v>
      </c>
      <c r="J2561">
        <v>-5.6711137645382E-2</v>
      </c>
      <c r="K2561">
        <v>0.85047372323187098</v>
      </c>
    </row>
    <row r="2562" spans="1:11" x14ac:dyDescent="0.2">
      <c r="A2562">
        <v>1.47542780622685E-2</v>
      </c>
      <c r="B2562">
        <v>-1.1856805382069201E-2</v>
      </c>
      <c r="C2562">
        <v>-3.6502144431779203E-2</v>
      </c>
      <c r="D2562">
        <v>4.7264407579769199E-2</v>
      </c>
      <c r="E2562">
        <v>-4.9124486403450497E-2</v>
      </c>
      <c r="F2562">
        <v>0.33012850078036299</v>
      </c>
      <c r="G2562">
        <v>-0.36651400754140301</v>
      </c>
      <c r="H2562">
        <v>-0.26550826353496398</v>
      </c>
      <c r="I2562">
        <v>-6.9778635722668E-2</v>
      </c>
      <c r="J2562">
        <v>-5.4976221046573702E-2</v>
      </c>
      <c r="K2562">
        <v>0.85268480664050705</v>
      </c>
    </row>
    <row r="2563" spans="1:11" x14ac:dyDescent="0.2">
      <c r="A2563">
        <v>8.9669041241999207E-3</v>
      </c>
      <c r="B2563">
        <v>1.02739416519852E-2</v>
      </c>
      <c r="C2563">
        <v>5.50843274281567E-2</v>
      </c>
      <c r="D2563">
        <v>6.0894146242339499E-2</v>
      </c>
      <c r="E2563">
        <v>-6.3545269098415902E-2</v>
      </c>
      <c r="F2563">
        <v>0.360232986569403</v>
      </c>
      <c r="G2563">
        <v>-0.37745256196832799</v>
      </c>
      <c r="H2563">
        <v>-0.268494807003687</v>
      </c>
      <c r="I2563">
        <v>-6.8348212406067699E-2</v>
      </c>
      <c r="J2563">
        <v>-5.3227994939214998E-2</v>
      </c>
      <c r="K2563">
        <v>0.854902253399628</v>
      </c>
    </row>
    <row r="2564" spans="1:11" x14ac:dyDescent="0.2">
      <c r="A2564">
        <v>6.0670786221487798E-2</v>
      </c>
      <c r="B2564">
        <v>2.2370084448383301E-2</v>
      </c>
      <c r="C2564">
        <v>2.66609054969199E-2</v>
      </c>
      <c r="D2564">
        <v>6.8649319436574499E-2</v>
      </c>
      <c r="E2564">
        <v>-7.5468764698549795E-2</v>
      </c>
      <c r="F2564">
        <v>0.387941934401908</v>
      </c>
      <c r="G2564">
        <v>-0.388061966977442</v>
      </c>
      <c r="H2564">
        <v>-0.27123443051412399</v>
      </c>
      <c r="I2564">
        <v>-6.6901807245722797E-2</v>
      </c>
      <c r="J2564">
        <v>-5.14664170762726E-2</v>
      </c>
      <c r="K2564">
        <v>0.85712607050683798</v>
      </c>
    </row>
    <row r="2565" spans="1:11" x14ac:dyDescent="0.2">
      <c r="A2565">
        <v>1.71350089483247E-2</v>
      </c>
      <c r="B2565">
        <v>-1.0285954870602E-2</v>
      </c>
      <c r="C2565">
        <v>2.4789642901113101E-2</v>
      </c>
      <c r="D2565">
        <v>7.2413485273857506E-2</v>
      </c>
      <c r="E2565">
        <v>-8.1768150458849401E-2</v>
      </c>
      <c r="F2565">
        <v>0.41358355690454002</v>
      </c>
      <c r="G2565">
        <v>-0.39836668645241402</v>
      </c>
      <c r="H2565">
        <v>-0.27372634288326397</v>
      </c>
      <c r="I2565">
        <v>-6.5439379560260899E-2</v>
      </c>
      <c r="J2565">
        <v>-4.9691444762183602E-2</v>
      </c>
      <c r="K2565">
        <v>0.85935626495973905</v>
      </c>
    </row>
    <row r="2566" spans="1:11" x14ac:dyDescent="0.2">
      <c r="A2566">
        <v>-0.101633430022192</v>
      </c>
      <c r="B2566">
        <v>-3.23018817267035E-2</v>
      </c>
      <c r="C2566">
        <v>3.8653207977743097E-2</v>
      </c>
      <c r="D2566">
        <v>5.6749437242480903E-2</v>
      </c>
      <c r="E2566">
        <v>-8.3101508143969202E-2</v>
      </c>
      <c r="F2566">
        <v>0.437963392090786</v>
      </c>
      <c r="G2566">
        <v>-0.40837231254851802</v>
      </c>
      <c r="H2566">
        <v>-0.27597161872529702</v>
      </c>
      <c r="I2566">
        <v>-6.3960808606565001E-2</v>
      </c>
      <c r="J2566">
        <v>-4.7903035293698902E-2</v>
      </c>
      <c r="K2566">
        <v>0.86159284375593403</v>
      </c>
    </row>
    <row r="2567" spans="1:11" x14ac:dyDescent="0.2">
      <c r="A2567">
        <v>-4.85699823421098E-3</v>
      </c>
      <c r="B2567">
        <v>-1.84625670818418E-3</v>
      </c>
      <c r="C2567">
        <v>7.2592471353635807E-2</v>
      </c>
      <c r="D2567">
        <v>6.0556544891607198E-5</v>
      </c>
      <c r="E2567">
        <v>-7.8680576568476407E-2</v>
      </c>
      <c r="F2567">
        <v>0.46146155539057598</v>
      </c>
      <c r="G2567">
        <v>-0.418026751072406</v>
      </c>
      <c r="H2567">
        <v>-0.27797269793111401</v>
      </c>
      <c r="I2567">
        <v>-6.2465970700169099E-2</v>
      </c>
      <c r="J2567">
        <v>-4.61011459675695E-2</v>
      </c>
      <c r="K2567">
        <v>0.86383581389302699</v>
      </c>
    </row>
    <row r="2568" spans="1:11" x14ac:dyDescent="0.2">
      <c r="A2568">
        <v>0.15314090747730799</v>
      </c>
      <c r="B2568">
        <v>3.40944140469885E-2</v>
      </c>
      <c r="C2568">
        <v>8.5392656594355396E-2</v>
      </c>
      <c r="D2568">
        <v>-9.3009591069403805E-2</v>
      </c>
      <c r="E2568">
        <v>-6.6976363782067297E-2</v>
      </c>
      <c r="F2568">
        <v>0.48360919857279899</v>
      </c>
      <c r="G2568">
        <v>-0.42721983752155201</v>
      </c>
      <c r="H2568">
        <v>-0.279733191925856</v>
      </c>
      <c r="I2568">
        <v>-6.0954783680647003E-2</v>
      </c>
      <c r="J2568">
        <v>-4.4285734080546299E-2</v>
      </c>
      <c r="K2568">
        <v>0.86608518236862098</v>
      </c>
    </row>
    <row r="2569" spans="1:11" x14ac:dyDescent="0.2">
      <c r="A2569">
        <v>-7.2533403529433202E-2</v>
      </c>
      <c r="B2569">
        <v>2.02323803744743E-2</v>
      </c>
      <c r="C2569">
        <v>4.0413311945621103E-2</v>
      </c>
      <c r="D2569">
        <v>-0.18885996730961499</v>
      </c>
      <c r="E2569">
        <v>-4.48707129702876E-2</v>
      </c>
      <c r="F2569">
        <v>0.50350704310624905</v>
      </c>
      <c r="G2569">
        <v>-0.43580428599613702</v>
      </c>
      <c r="H2569">
        <v>-0.28125569162706898</v>
      </c>
      <c r="I2569">
        <v>-5.9427159954309902E-2</v>
      </c>
      <c r="J2569">
        <v>-4.2456756219812299E-2</v>
      </c>
      <c r="K2569">
        <v>0.86834095618032003</v>
      </c>
    </row>
    <row r="2570" spans="1:11" x14ac:dyDescent="0.2">
      <c r="A2570">
        <v>-2.2373564564224999E-2</v>
      </c>
      <c r="B2570">
        <v>-1.94605261125121E-3</v>
      </c>
      <c r="C2570">
        <v>-0.13552771501051</v>
      </c>
      <c r="D2570">
        <v>-0.22300173889643601</v>
      </c>
      <c r="E2570">
        <v>-1.2254624568249E-2</v>
      </c>
      <c r="F2570">
        <v>0.52030013262377905</v>
      </c>
      <c r="G2570">
        <v>-0.443615810647288</v>
      </c>
      <c r="H2570">
        <v>-0.28254376327913899</v>
      </c>
      <c r="I2570">
        <v>-5.7882983414139902E-2</v>
      </c>
      <c r="J2570">
        <v>-4.06141649582673E-2</v>
      </c>
      <c r="K2570">
        <v>0.870603142325726</v>
      </c>
    </row>
    <row r="2571" spans="1:11" x14ac:dyDescent="0.2">
      <c r="A2571">
        <v>5.9133525140989802E-2</v>
      </c>
      <c r="B2571">
        <v>-2.9651733124044399E-2</v>
      </c>
      <c r="C2571">
        <v>-0.254277273794137</v>
      </c>
      <c r="D2571">
        <v>-0.16319552139927601</v>
      </c>
      <c r="E2571">
        <v>2.71123962928158E-2</v>
      </c>
      <c r="F2571">
        <v>0.53316582087846398</v>
      </c>
      <c r="G2571">
        <v>-0.45047738899641199</v>
      </c>
      <c r="H2571">
        <v>-0.283601562726157</v>
      </c>
      <c r="I2571">
        <v>-5.63221029895642E-2</v>
      </c>
      <c r="J2571">
        <v>-3.87579070851213E-2</v>
      </c>
      <c r="K2571">
        <v>0.87287174780244203</v>
      </c>
    </row>
    <row r="2572" spans="1:11" x14ac:dyDescent="0.2">
      <c r="A2572">
        <v>-0.15574959361544799</v>
      </c>
      <c r="B2572">
        <v>-4.2599084343442201E-2</v>
      </c>
      <c r="C2572">
        <v>-0.13171328618619399</v>
      </c>
      <c r="D2572">
        <v>-2.9410229616583499E-2</v>
      </c>
      <c r="E2572">
        <v>7.0284054560617301E-2</v>
      </c>
      <c r="F2572">
        <v>0.54076156989100699</v>
      </c>
      <c r="G2572">
        <v>-0.45622599542757902</v>
      </c>
      <c r="H2572">
        <v>-0.28443336777171202</v>
      </c>
      <c r="I2572">
        <v>-5.4744349365455199E-2</v>
      </c>
      <c r="J2572">
        <v>-3.6887926733281999E-2</v>
      </c>
      <c r="K2572">
        <v>0.87514677960807297</v>
      </c>
    </row>
    <row r="2573" spans="1:11" x14ac:dyDescent="0.2">
      <c r="A2573">
        <v>-4.6084853505441399E-2</v>
      </c>
      <c r="B2573">
        <v>1.8941287224112199E-2</v>
      </c>
      <c r="C2573">
        <v>1.8855609737933599E-2</v>
      </c>
      <c r="D2573">
        <v>0.114267195728758</v>
      </c>
      <c r="E2573">
        <v>0.109767866368413</v>
      </c>
      <c r="F2573">
        <v>0.541893709676595</v>
      </c>
      <c r="G2573">
        <v>-0.46073013935172802</v>
      </c>
      <c r="H2573">
        <v>-0.28504235762639701</v>
      </c>
      <c r="I2573">
        <v>-5.3149538326880998E-2</v>
      </c>
      <c r="J2573">
        <v>-3.5004167665585097E-2</v>
      </c>
      <c r="K2573">
        <v>0.87742824474022096</v>
      </c>
    </row>
    <row r="2574" spans="1:11" x14ac:dyDescent="0.2">
      <c r="A2574">
        <v>0.23958994517162599</v>
      </c>
      <c r="B2574">
        <v>4.5227058728612803E-2</v>
      </c>
      <c r="C2574">
        <v>0.227484690847191</v>
      </c>
      <c r="D2574">
        <v>0.211819185124311</v>
      </c>
      <c r="E2574">
        <v>0.13353341029810201</v>
      </c>
      <c r="F2574">
        <v>0.53571615428529495</v>
      </c>
      <c r="G2574">
        <v>-0.46386937527872502</v>
      </c>
      <c r="H2574">
        <v>-0.28543032132006302</v>
      </c>
      <c r="I2574">
        <v>-5.1537467753992698E-2</v>
      </c>
      <c r="J2574">
        <v>-3.3106573298847898E-2</v>
      </c>
      <c r="K2574">
        <v>0.87971615019648897</v>
      </c>
    </row>
    <row r="2575" spans="1:11" x14ac:dyDescent="0.2">
      <c r="A2575">
        <v>-0.198985539068914</v>
      </c>
      <c r="B2575">
        <v>-8.7758021736010702E-3</v>
      </c>
      <c r="C2575">
        <v>0.27665566120950902</v>
      </c>
      <c r="D2575">
        <v>0.23246884048344099</v>
      </c>
      <c r="E2575">
        <v>0.133587770662145</v>
      </c>
      <c r="F2575">
        <v>0.521259039042272</v>
      </c>
      <c r="G2575">
        <v>-0.46551712980635701</v>
      </c>
      <c r="H2575">
        <v>-0.285600266613659</v>
      </c>
      <c r="I2575">
        <v>-4.9907991043499897E-2</v>
      </c>
      <c r="J2575">
        <v>-3.1195085665816299E-2</v>
      </c>
      <c r="K2575">
        <v>0.88201050297448103</v>
      </c>
    </row>
    <row r="2576" spans="1:11" x14ac:dyDescent="0.2">
      <c r="A2576">
        <v>0.126740127197112</v>
      </c>
      <c r="B2576">
        <v>-1.50074836403688E-2</v>
      </c>
      <c r="C2576">
        <v>7.4195512944869299E-2</v>
      </c>
      <c r="D2576">
        <v>0.19085021402806099</v>
      </c>
      <c r="E2576">
        <v>0.10937539709418199</v>
      </c>
      <c r="F2576">
        <v>0.49774540452044402</v>
      </c>
      <c r="G2576">
        <v>-0.465551814612854</v>
      </c>
      <c r="H2576">
        <v>-0.28555662532682302</v>
      </c>
      <c r="I2576">
        <v>-4.8260966823203202E-2</v>
      </c>
      <c r="J2576">
        <v>-2.92696464532183E-2</v>
      </c>
      <c r="K2576">
        <v>0.88431131007179997</v>
      </c>
    </row>
    <row r="2577" spans="1:11" x14ac:dyDescent="0.2">
      <c r="A2577">
        <v>2.26331450549664E-2</v>
      </c>
      <c r="B2577">
        <v>-2.4016213799058898E-3</v>
      </c>
      <c r="C2577">
        <v>-7.5417543597046402E-2</v>
      </c>
      <c r="D2577">
        <v>0.103867941089893</v>
      </c>
      <c r="E2577">
        <v>6.6021288204787407E-2</v>
      </c>
      <c r="F2577">
        <v>0.46496649272698198</v>
      </c>
      <c r="G2577">
        <v>-0.463915146695492</v>
      </c>
      <c r="H2577">
        <v>-0.28530381501608698</v>
      </c>
      <c r="I2577">
        <v>-4.6596264506092298E-2</v>
      </c>
      <c r="J2577">
        <v>-2.7330197368054001E-2</v>
      </c>
      <c r="K2577">
        <v>0.88661857848604897</v>
      </c>
    </row>
    <row r="2578" spans="1:11" x14ac:dyDescent="0.2">
      <c r="A2578">
        <v>-7.7151431448708604E-2</v>
      </c>
      <c r="B2578">
        <v>-4.7145139809377101E-4</v>
      </c>
      <c r="C2578">
        <v>-0.16935453296954001</v>
      </c>
      <c r="D2578">
        <v>-1.3372934583193699E-2</v>
      </c>
      <c r="E2578">
        <v>1.36938586952868E-2</v>
      </c>
      <c r="F2578">
        <v>0.42343804091113002</v>
      </c>
      <c r="G2578">
        <v>-0.46057643828203598</v>
      </c>
      <c r="H2578">
        <v>-0.28484703132177103</v>
      </c>
      <c r="I2578">
        <v>-4.4913714585668903E-2</v>
      </c>
      <c r="J2578">
        <v>-2.53766802322355E-2</v>
      </c>
      <c r="K2578">
        <v>0.88893231521483196</v>
      </c>
    </row>
    <row r="2579" spans="1:11" x14ac:dyDescent="0.2">
      <c r="A2579">
        <v>1.73509563152646E-2</v>
      </c>
      <c r="B2579">
        <v>3.1712099177074501E-4</v>
      </c>
      <c r="C2579">
        <v>-0.15616562398356301</v>
      </c>
      <c r="D2579">
        <v>-0.11058256603375299</v>
      </c>
      <c r="E2579">
        <v>-3.9644510560065703E-2</v>
      </c>
      <c r="F2579">
        <v>0.37407438091599898</v>
      </c>
      <c r="G2579">
        <v>-0.455502734708504</v>
      </c>
      <c r="H2579">
        <v>-0.28419165789117501</v>
      </c>
      <c r="I2579">
        <v>-4.3213141278480798E-2</v>
      </c>
      <c r="J2579">
        <v>-2.3409037023244799E-2</v>
      </c>
      <c r="K2579">
        <v>0.89125252725575099</v>
      </c>
    </row>
    <row r="2580" spans="1:11" x14ac:dyDescent="0.2">
      <c r="A2580">
        <v>4.9271668456295402E-2</v>
      </c>
      <c r="B2580">
        <v>-3.5478036529663498E-3</v>
      </c>
      <c r="C2580">
        <v>-5.5184702365575398E-2</v>
      </c>
      <c r="D2580">
        <v>-0.148000767048136</v>
      </c>
      <c r="E2580">
        <v>-9.0168609490563406E-2</v>
      </c>
      <c r="F2580">
        <v>0.31790109151878398</v>
      </c>
      <c r="G2580">
        <v>-0.44872700274060001</v>
      </c>
      <c r="H2580">
        <v>-0.28334438788038901</v>
      </c>
      <c r="I2580">
        <v>-4.1494355650871499E-2</v>
      </c>
      <c r="J2580">
        <v>-2.1427209752387998E-2</v>
      </c>
      <c r="K2580">
        <v>0.89357922160641001</v>
      </c>
    </row>
    <row r="2581" spans="1:11" x14ac:dyDescent="0.2">
      <c r="A2581">
        <v>-7.8452346252781302E-2</v>
      </c>
      <c r="B2581">
        <v>-7.9660788657471004E-3</v>
      </c>
      <c r="C2581">
        <v>4.9184277478377302E-2</v>
      </c>
      <c r="D2581">
        <v>-0.13494409700160401</v>
      </c>
      <c r="E2581">
        <v>-0.13099443243408099</v>
      </c>
      <c r="F2581">
        <v>0.25606625927971</v>
      </c>
      <c r="G2581">
        <v>-0.44030513268692001</v>
      </c>
      <c r="H2581">
        <v>-0.28231255633923502</v>
      </c>
      <c r="I2581">
        <v>-3.9757158011160802E-2</v>
      </c>
      <c r="J2581">
        <v>-1.94311404309714E-2</v>
      </c>
      <c r="K2581">
        <v>0.89591240526441196</v>
      </c>
    </row>
    <row r="2582" spans="1:11" x14ac:dyDescent="0.2">
      <c r="A2582">
        <v>3.7488993362655598E-2</v>
      </c>
      <c r="B2582">
        <v>6.2518466722605798E-3</v>
      </c>
      <c r="C2582">
        <v>7.8470105458554706E-2</v>
      </c>
      <c r="D2582">
        <v>-0.108908843476062</v>
      </c>
      <c r="E2582">
        <v>-0.156355622626419</v>
      </c>
      <c r="F2582">
        <v>0.18947552173516799</v>
      </c>
      <c r="G2582">
        <v>-0.43029187907278399</v>
      </c>
      <c r="H2582">
        <v>-0.28110292399108699</v>
      </c>
      <c r="I2582">
        <v>-3.8001369219346201E-2</v>
      </c>
      <c r="J2582">
        <v>-1.74207710703012E-2</v>
      </c>
      <c r="K2582">
        <v>0.898252085227361</v>
      </c>
    </row>
    <row r="2583" spans="1:11" x14ac:dyDescent="0.2">
      <c r="A2583">
        <v>4.2379240627614403E-2</v>
      </c>
      <c r="B2583">
        <v>1.45799522640067E-2</v>
      </c>
      <c r="C2583">
        <v>3.0408002255363002E-2</v>
      </c>
      <c r="D2583">
        <v>-5.5975227484814399E-2</v>
      </c>
      <c r="E2583">
        <v>-0.16679278779096801</v>
      </c>
      <c r="F2583">
        <v>0.11903539870865799</v>
      </c>
      <c r="G2583">
        <v>-0.41874686926923199</v>
      </c>
      <c r="H2583">
        <v>-0.27972020133109399</v>
      </c>
      <c r="I2583">
        <v>-3.6226875790709399E-2</v>
      </c>
      <c r="J2583">
        <v>-1.5396043681683499E-2</v>
      </c>
      <c r="K2583">
        <v>0.90059826849285896</v>
      </c>
    </row>
    <row r="2584" spans="1:11" x14ac:dyDescent="0.2">
      <c r="A2584">
        <v>-4.1650596870729098E-2</v>
      </c>
      <c r="B2584">
        <v>-1.6217660324031401E-2</v>
      </c>
      <c r="C2584">
        <v>2.2219796618656001E-2</v>
      </c>
      <c r="D2584">
        <v>6.8343697932016197E-3</v>
      </c>
      <c r="E2584">
        <v>-0.163688500853367</v>
      </c>
      <c r="F2584">
        <v>4.5251299792349202E-2</v>
      </c>
      <c r="G2584">
        <v>-0.40574216402008301</v>
      </c>
      <c r="H2584">
        <v>-0.27816694595973501</v>
      </c>
      <c r="I2584">
        <v>-3.4433660131519397E-2</v>
      </c>
      <c r="J2584">
        <v>-1.33569001032511E-2</v>
      </c>
      <c r="K2584">
        <v>0.90295096205851</v>
      </c>
    </row>
    <row r="2585" spans="1:11" x14ac:dyDescent="0.2">
      <c r="A2585">
        <v>-9.3182659626967097E-3</v>
      </c>
      <c r="B2585">
        <v>-1.9666787916047701E-2</v>
      </c>
      <c r="C2585">
        <v>-1.09827095907077E-2</v>
      </c>
      <c r="D2585">
        <v>3.9234800031470098E-2</v>
      </c>
      <c r="E2585">
        <v>-0.145871337540771</v>
      </c>
      <c r="F2585">
        <v>-3.1853417079683401E-2</v>
      </c>
      <c r="G2585">
        <v>-0.39133954035830998</v>
      </c>
      <c r="H2585">
        <v>-0.27644499851313598</v>
      </c>
      <c r="I2585">
        <v>-3.2621777511592502E-2</v>
      </c>
      <c r="J2585">
        <v>-1.13032814804422E-2</v>
      </c>
      <c r="K2585">
        <v>0.90531017292191696</v>
      </c>
    </row>
    <row r="2586" spans="1:11" x14ac:dyDescent="0.2">
      <c r="A2586">
        <v>1.58517609194028E-2</v>
      </c>
      <c r="B2586">
        <v>9.5842392569890904E-4</v>
      </c>
      <c r="C2586">
        <v>-5.1405096678236901E-2</v>
      </c>
      <c r="D2586">
        <v>5.01650266364198E-2</v>
      </c>
      <c r="E2586">
        <v>-0.112647174015803</v>
      </c>
      <c r="F2586">
        <v>-0.112147477828619</v>
      </c>
      <c r="G2586">
        <v>-0.37558374386500598</v>
      </c>
      <c r="H2586">
        <v>-0.27455545323742198</v>
      </c>
      <c r="I2586">
        <v>-3.07913311515963E-2</v>
      </c>
      <c r="J2586">
        <v>-9.23512878552195E-3</v>
      </c>
      <c r="K2586">
        <v>0.90767590808068299</v>
      </c>
    </row>
    <row r="2587" spans="1:11" x14ac:dyDescent="0.2">
      <c r="A2587">
        <v>-1.8408253006154601E-2</v>
      </c>
      <c r="B2587">
        <v>-1.844767107124E-3</v>
      </c>
      <c r="C2587">
        <v>-1.3573106849112801E-3</v>
      </c>
      <c r="D2587">
        <v>4.9802781597899803E-2</v>
      </c>
      <c r="E2587">
        <v>-6.4264955520655101E-2</v>
      </c>
      <c r="F2587">
        <v>-0.19526790477841199</v>
      </c>
      <c r="G2587">
        <v>-0.35854181974026</v>
      </c>
      <c r="H2587">
        <v>-0.27249963711612402</v>
      </c>
      <c r="I2587">
        <v>-2.8942496197232499E-2</v>
      </c>
      <c r="J2587">
        <v>-7.1523829794390703E-3</v>
      </c>
      <c r="K2587">
        <v>0.91004817453241205</v>
      </c>
    </row>
    <row r="2588" spans="1:11" x14ac:dyDescent="0.2">
      <c r="A2588">
        <v>3.9540151904981702E-3</v>
      </c>
      <c r="B2588">
        <v>1.78473985745672E-3</v>
      </c>
      <c r="C2588">
        <v>-1.9364397024501799E-3</v>
      </c>
      <c r="D2588">
        <v>2.6780794990242999E-2</v>
      </c>
      <c r="E2588">
        <v>-1.4423657827433601E-3</v>
      </c>
      <c r="F2588">
        <v>-0.281030152039276</v>
      </c>
      <c r="G2588">
        <v>-0.34027184006447903</v>
      </c>
      <c r="H2588">
        <v>-0.27027808269053599</v>
      </c>
      <c r="I2588">
        <v>-2.7075521077136702E-2</v>
      </c>
      <c r="J2588">
        <v>-5.0549849562836003E-3</v>
      </c>
      <c r="K2588">
        <v>0.91242697927470695</v>
      </c>
    </row>
    <row r="2589" spans="1:11" x14ac:dyDescent="0.2">
      <c r="A2589">
        <v>8.7954353270992096E-3</v>
      </c>
      <c r="B2589">
        <v>2.1339412701891101E-3</v>
      </c>
      <c r="C2589">
        <v>1.22005833887071E-2</v>
      </c>
      <c r="D2589">
        <v>2.96061733282442E-3</v>
      </c>
      <c r="E2589">
        <v>6.9790625526942707E-2</v>
      </c>
      <c r="F2589">
        <v>-0.36885465983397903</v>
      </c>
      <c r="G2589">
        <v>-0.320814066896637</v>
      </c>
      <c r="H2589">
        <v>-0.26789121477242001</v>
      </c>
      <c r="I2589">
        <v>-2.51907151455843E-2</v>
      </c>
      <c r="J2589">
        <v>-2.9428755023132702E-3</v>
      </c>
      <c r="K2589">
        <v>0.91481232930517098</v>
      </c>
    </row>
    <row r="2590" spans="1:11" x14ac:dyDescent="0.2">
      <c r="A2590">
        <v>-1.36197235060029E-2</v>
      </c>
      <c r="B2590">
        <v>-3.83667636526513E-3</v>
      </c>
      <c r="C2590">
        <v>2.85538862245566E-2</v>
      </c>
      <c r="D2590">
        <v>-3.5710134846425401E-3</v>
      </c>
      <c r="E2590">
        <v>0.14243389308950999</v>
      </c>
      <c r="F2590">
        <v>-0.45721870878925502</v>
      </c>
      <c r="G2590">
        <v>-0.300216369498225</v>
      </c>
      <c r="H2590">
        <v>-0.26533935160825001</v>
      </c>
      <c r="I2590">
        <v>-2.3288458342186499E-2</v>
      </c>
      <c r="J2590">
        <v>-8.1599534164672298E-4</v>
      </c>
      <c r="K2590">
        <v>0.91720423162140696</v>
      </c>
    </row>
    <row r="2591" spans="1:11" x14ac:dyDescent="0.2">
      <c r="A2591">
        <v>6.5050784191547396E-3</v>
      </c>
      <c r="B2591">
        <v>4.9339990364548197E-3</v>
      </c>
      <c r="C2591">
        <v>-1.5365208842096301E-2</v>
      </c>
      <c r="D2591">
        <v>6.0915912161556103E-3</v>
      </c>
      <c r="E2591">
        <v>0.20984900248479799</v>
      </c>
      <c r="F2591">
        <v>-0.54427094217704197</v>
      </c>
      <c r="G2591">
        <v>-0.27853683268217599</v>
      </c>
      <c r="H2591">
        <v>-0.26262308740454199</v>
      </c>
      <c r="I2591">
        <v>-2.1369151083457699E-2</v>
      </c>
      <c r="J2591">
        <v>1.3257148117330399E-3</v>
      </c>
      <c r="K2591">
        <v>0.91960269322101895</v>
      </c>
    </row>
    <row r="2592" spans="1:11" x14ac:dyDescent="0.2">
      <c r="A2592">
        <v>2.00337308114524E-3</v>
      </c>
      <c r="B2592">
        <v>3.64473237191705E-3</v>
      </c>
      <c r="C2592">
        <v>-5.6206030254114898E-3</v>
      </c>
      <c r="D2592">
        <v>7.9839804399140304E-3</v>
      </c>
      <c r="E2592">
        <v>0.269009786427375</v>
      </c>
      <c r="F2592">
        <v>-0.62821774694367705</v>
      </c>
      <c r="G2592">
        <v>-0.25583175531237101</v>
      </c>
      <c r="H2592">
        <v>-0.25974285618716397</v>
      </c>
      <c r="I2592">
        <v>-1.9433232180689201E-2</v>
      </c>
      <c r="J2592">
        <v>3.4823142273527098E-3</v>
      </c>
      <c r="K2592">
        <v>0.922007721101609</v>
      </c>
    </row>
    <row r="2593" spans="1:11" x14ac:dyDescent="0.2">
      <c r="A2593">
        <v>-6.4809824189500896E-4</v>
      </c>
      <c r="B2593">
        <v>-1.8515848424085601E-3</v>
      </c>
      <c r="C2593">
        <v>2.5631688442465501E-2</v>
      </c>
      <c r="D2593">
        <v>-7.6274560196075303E-3</v>
      </c>
      <c r="E2593">
        <v>0.32030763291973302</v>
      </c>
      <c r="F2593">
        <v>-0.70740710359916303</v>
      </c>
      <c r="G2593">
        <v>-0.23215571201166199</v>
      </c>
      <c r="H2593">
        <v>-0.25669854069087999</v>
      </c>
      <c r="I2593">
        <v>-1.7481153326141498E-2</v>
      </c>
      <c r="J2593">
        <v>5.6538621087774696E-3</v>
      </c>
      <c r="K2593">
        <v>0.92441932226078105</v>
      </c>
    </row>
    <row r="2594" spans="1:11" x14ac:dyDescent="0.2">
      <c r="A2594">
        <v>3.9337160181767104E-3</v>
      </c>
      <c r="B2594">
        <v>-2.0151223334932901E-3</v>
      </c>
      <c r="C2594">
        <v>4.6136364461448701E-3</v>
      </c>
      <c r="D2594">
        <v>-2.1733847973490102E-2</v>
      </c>
      <c r="E2594">
        <v>0.367720375566022</v>
      </c>
      <c r="F2594">
        <v>-0.78021121808101901</v>
      </c>
      <c r="G2594">
        <v>-0.20755371839556899</v>
      </c>
      <c r="H2594">
        <v>-0.25348984654981999</v>
      </c>
      <c r="I2594">
        <v>-1.5513325045988201E-2</v>
      </c>
      <c r="J2594">
        <v>7.8404176528977295E-3</v>
      </c>
      <c r="K2594">
        <v>0.92683750369613904</v>
      </c>
    </row>
    <row r="2595" spans="1:11" x14ac:dyDescent="0.2">
      <c r="A2595">
        <v>-6.7431699970668304E-3</v>
      </c>
      <c r="B2595">
        <v>-4.4879157026504104E-3</v>
      </c>
      <c r="C2595">
        <v>-9.4041170670686302E-3</v>
      </c>
      <c r="D2595">
        <v>-3.5550131987071298E-2</v>
      </c>
      <c r="E2595">
        <v>0.41376834641486199</v>
      </c>
      <c r="F2595">
        <v>-0.84518541498713995</v>
      </c>
      <c r="G2595">
        <v>-0.18205492022060299</v>
      </c>
      <c r="H2595">
        <v>-0.25011682529512902</v>
      </c>
      <c r="I2595">
        <v>-1.3530163659282101E-2</v>
      </c>
      <c r="J2595">
        <v>1.00420400958646E-2</v>
      </c>
      <c r="K2595">
        <v>0.92926227240528503</v>
      </c>
    </row>
    <row r="2596" spans="1:11" x14ac:dyDescent="0.2">
      <c r="A2596">
        <v>-1.9476096801555699E-2</v>
      </c>
      <c r="B2596">
        <v>-1.00385718194287E-2</v>
      </c>
      <c r="C2596">
        <v>7.0387120966364097E-3</v>
      </c>
      <c r="D2596">
        <v>-4.4818215034815999E-2</v>
      </c>
      <c r="E2596">
        <v>0.454335167986953</v>
      </c>
      <c r="F2596">
        <v>-0.901352140636415</v>
      </c>
      <c r="G2596">
        <v>-0.15567293655838901</v>
      </c>
      <c r="H2596">
        <v>-0.24657912762322801</v>
      </c>
      <c r="I2596">
        <v>-1.15320726792242E-2</v>
      </c>
      <c r="J2596">
        <v>1.2258788683644601E-2</v>
      </c>
      <c r="K2596">
        <v>0.93169363538582295</v>
      </c>
    </row>
    <row r="2597" spans="1:11" x14ac:dyDescent="0.2">
      <c r="A2597">
        <v>-1.5439893882413099E-3</v>
      </c>
      <c r="B2597">
        <v>-7.0937703187319602E-3</v>
      </c>
      <c r="C2597">
        <v>2.87805376988403E-2</v>
      </c>
      <c r="D2597">
        <v>-7.2005021162693306E-2</v>
      </c>
      <c r="E2597">
        <v>0.48552229097737798</v>
      </c>
      <c r="F2597">
        <v>-0.94812434689015901</v>
      </c>
      <c r="G2597">
        <v>-0.128477251061305</v>
      </c>
      <c r="H2597">
        <v>-0.24287558966289</v>
      </c>
      <c r="I2597">
        <v>-9.5194684897571807E-3</v>
      </c>
      <c r="J2597">
        <v>1.44907226622041E-2</v>
      </c>
      <c r="K2597">
        <v>0.93413159963535497</v>
      </c>
    </row>
    <row r="2598" spans="1:11" x14ac:dyDescent="0.2">
      <c r="A2598">
        <v>-2.7528467314036301E-3</v>
      </c>
      <c r="B2598">
        <v>6.36057880798964E-3</v>
      </c>
      <c r="C2598">
        <v>2.0523173450580901E-2</v>
      </c>
      <c r="D2598">
        <v>-8.7499901981425293E-2</v>
      </c>
      <c r="E2598">
        <v>0.50393859077916303</v>
      </c>
      <c r="F2598">
        <v>-0.98484419639186005</v>
      </c>
      <c r="G2598">
        <v>-0.10054104311726</v>
      </c>
      <c r="H2598">
        <v>-0.23900568597104599</v>
      </c>
      <c r="I2598">
        <v>-7.4927422737349004E-3</v>
      </c>
      <c r="J2598">
        <v>1.6737901277509602E-2</v>
      </c>
      <c r="K2598">
        <v>0.93657617215148603</v>
      </c>
    </row>
    <row r="2599" spans="1:11" x14ac:dyDescent="0.2">
      <c r="A2599">
        <v>1.63174708184546E-2</v>
      </c>
      <c r="B2599">
        <v>1.58662171407867E-2</v>
      </c>
      <c r="C2599">
        <v>-2.3789273117128602E-2</v>
      </c>
      <c r="D2599">
        <v>-7.1779249240467996E-2</v>
      </c>
      <c r="E2599">
        <v>0.50642226578398197</v>
      </c>
      <c r="F2599">
        <v>-1.0101306180543099</v>
      </c>
      <c r="G2599">
        <v>-7.19411750604909E-2</v>
      </c>
      <c r="H2599">
        <v>-0.23496973171274599</v>
      </c>
      <c r="I2599">
        <v>-5.4522212654205303E-3</v>
      </c>
      <c r="J2599">
        <v>1.90003837755276E-2</v>
      </c>
      <c r="K2599">
        <v>0.93902735993181796</v>
      </c>
    </row>
    <row r="2600" spans="1:11" x14ac:dyDescent="0.2">
      <c r="A2600">
        <v>2.51984568148906E-2</v>
      </c>
      <c r="B2600">
        <v>1.2090024342209401E-3</v>
      </c>
      <c r="C2600">
        <v>-4.0990546065546599E-2</v>
      </c>
      <c r="D2600">
        <v>-5.2761130844401198E-2</v>
      </c>
      <c r="E2600">
        <v>0.49413422879170299</v>
      </c>
      <c r="F2600">
        <v>-1.0223492502481599</v>
      </c>
      <c r="G2600">
        <v>-4.2751465933228101E-2</v>
      </c>
      <c r="H2600">
        <v>-0.230768862615683</v>
      </c>
      <c r="I2600">
        <v>-3.3981177099771599E-3</v>
      </c>
      <c r="J2600">
        <v>2.1278229402224499E-2</v>
      </c>
      <c r="K2600">
        <v>0.94148516997395504</v>
      </c>
    </row>
    <row r="2601" spans="1:11" x14ac:dyDescent="0.2">
      <c r="A2601">
        <v>-3.02040264527682E-2</v>
      </c>
      <c r="B2601">
        <v>-2.0660949501623001E-2</v>
      </c>
      <c r="C2601">
        <v>-3.2053476844608797E-2</v>
      </c>
      <c r="D2601">
        <v>-3.3080530673716198E-2</v>
      </c>
      <c r="E2601">
        <v>0.463973058368987</v>
      </c>
      <c r="F2601">
        <v>-1.01987676564986</v>
      </c>
      <c r="G2601">
        <v>-1.3023935635617E-2</v>
      </c>
      <c r="H2601">
        <v>-0.226406734039971</v>
      </c>
      <c r="I2601">
        <v>-1.3306032498893101E-3</v>
      </c>
      <c r="J2601">
        <v>2.3571497403566899E-2</v>
      </c>
      <c r="K2601">
        <v>0.94394960927549998</v>
      </c>
    </row>
    <row r="2602" spans="1:11" x14ac:dyDescent="0.2">
      <c r="A2602">
        <v>-5.2937324920969198E-2</v>
      </c>
      <c r="B2602">
        <v>-9.2413455897626205E-3</v>
      </c>
      <c r="C2602">
        <v>-3.4024558462220598E-2</v>
      </c>
      <c r="D2602">
        <v>1.8472743498947099E-2</v>
      </c>
      <c r="E2602">
        <v>0.40142983985641401</v>
      </c>
      <c r="F2602">
        <v>-1.0004584313137801</v>
      </c>
      <c r="G2602">
        <v>1.71668428482343E-2</v>
      </c>
      <c r="H2602">
        <v>-0.22188747213263499</v>
      </c>
      <c r="I2602">
        <v>7.5020335619283105E-4</v>
      </c>
      <c r="J2602">
        <v>2.5880247025521198E-2</v>
      </c>
      <c r="K2602">
        <v>0.94642068483405595</v>
      </c>
    </row>
    <row r="2603" spans="1:11" x14ac:dyDescent="0.2">
      <c r="A2603">
        <v>7.3020360406250498E-2</v>
      </c>
      <c r="B2603">
        <v>1.3454057862224201E-3</v>
      </c>
      <c r="C2603">
        <v>5.6671712233822003E-2</v>
      </c>
      <c r="D2603">
        <v>0.117475270991513</v>
      </c>
      <c r="E2603">
        <v>0.29443059739008598</v>
      </c>
      <c r="F2603">
        <v>-0.96227578440135397</v>
      </c>
      <c r="G2603">
        <v>4.77425824345152E-2</v>
      </c>
      <c r="H2603">
        <v>-0.217214488241779</v>
      </c>
      <c r="I2603">
        <v>2.8442592394441E-3</v>
      </c>
      <c r="J2603">
        <v>2.8204537514053801E-2</v>
      </c>
      <c r="K2603">
        <v>0.948898403647226</v>
      </c>
    </row>
    <row r="2604" spans="1:11" x14ac:dyDescent="0.2">
      <c r="A2604">
        <v>-2.85371778732709E-2</v>
      </c>
      <c r="B2604">
        <v>1.74786233666471E-2</v>
      </c>
      <c r="C2604">
        <v>2.80496201723127E-2</v>
      </c>
      <c r="D2604">
        <v>0.23109866211091001</v>
      </c>
      <c r="E2604">
        <v>0.143390155564802</v>
      </c>
      <c r="F2604">
        <v>-0.90459831094007703</v>
      </c>
      <c r="G2604">
        <v>7.8631381786024898E-2</v>
      </c>
      <c r="H2604">
        <v>-0.21239167839360701</v>
      </c>
      <c r="I2604">
        <v>4.9515233785124802E-3</v>
      </c>
      <c r="J2604">
        <v>3.0544428115131202E-2</v>
      </c>
      <c r="K2604">
        <v>0.95138277271261495</v>
      </c>
    </row>
    <row r="2605" spans="1:11" x14ac:dyDescent="0.2">
      <c r="A2605">
        <v>1.38177588183746E-2</v>
      </c>
      <c r="B2605">
        <v>1.2723321310082501E-2</v>
      </c>
      <c r="C2605">
        <v>-1.3867592213804601E-2</v>
      </c>
      <c r="D2605">
        <v>0.31923683058596503</v>
      </c>
      <c r="E2605">
        <v>-4.8146937199005597E-2</v>
      </c>
      <c r="F2605">
        <v>-0.82752538697081501</v>
      </c>
      <c r="G2605">
        <v>0.109768056879215</v>
      </c>
      <c r="H2605">
        <v>-0.20742321143494999</v>
      </c>
      <c r="I2605">
        <v>7.0719541223954697E-3</v>
      </c>
      <c r="J2605">
        <v>3.2899978074719803E-2</v>
      </c>
      <c r="K2605">
        <v>0.95387379902782299</v>
      </c>
    </row>
    <row r="2606" spans="1:11" x14ac:dyDescent="0.2">
      <c r="A2606">
        <v>-6.5714257052566904E-3</v>
      </c>
      <c r="B2606">
        <v>-1.22801787484075E-2</v>
      </c>
      <c r="C2606">
        <v>-5.9602517401630403E-2</v>
      </c>
      <c r="D2606">
        <v>0.39351045683370101</v>
      </c>
      <c r="E2606">
        <v>-0.27397973238429202</v>
      </c>
      <c r="F2606">
        <v>-0.73227063319260199</v>
      </c>
      <c r="G2606">
        <v>0.14108787233895101</v>
      </c>
      <c r="H2606">
        <v>-0.20231347601297101</v>
      </c>
      <c r="I2606">
        <v>9.2054690432656194E-3</v>
      </c>
      <c r="J2606">
        <v>3.5271246638786301E-2</v>
      </c>
      <c r="K2606">
        <v>0.95637148959045604</v>
      </c>
    </row>
    <row r="2607" spans="1:11" x14ac:dyDescent="0.2">
      <c r="A2607">
        <v>-2.74545791175628E-2</v>
      </c>
      <c r="B2607">
        <v>-2.0212569137424901E-2</v>
      </c>
      <c r="C2607">
        <v>-0.10887357239857701</v>
      </c>
      <c r="D2607">
        <v>0.48043270105830899</v>
      </c>
      <c r="E2607">
        <v>-0.51857684051437403</v>
      </c>
      <c r="F2607">
        <v>-0.62051582775324898</v>
      </c>
      <c r="G2607">
        <v>0.172525289753231</v>
      </c>
      <c r="H2607">
        <v>-0.19706786269530899</v>
      </c>
      <c r="I2607">
        <v>1.1351973353544501E-2</v>
      </c>
      <c r="J2607">
        <v>3.7658293053296897E-2</v>
      </c>
      <c r="K2607">
        <v>0.95887585139811604</v>
      </c>
    </row>
    <row r="2608" spans="1:11" x14ac:dyDescent="0.2">
      <c r="A2608">
        <v>7.4835905103179E-3</v>
      </c>
      <c r="B2608">
        <v>2.2134961927897799E-3</v>
      </c>
      <c r="C2608">
        <v>-0.11806251922241601</v>
      </c>
      <c r="D2608">
        <v>0.55591043115396599</v>
      </c>
      <c r="E2608">
        <v>-0.76266960352107904</v>
      </c>
      <c r="F2608">
        <v>-0.49389449073060399</v>
      </c>
      <c r="G2608">
        <v>0.204037435402875</v>
      </c>
      <c r="H2608">
        <v>-0.19169205938366199</v>
      </c>
      <c r="I2608">
        <v>1.35113655851867E-2</v>
      </c>
      <c r="J2608">
        <v>4.0061176564218197E-2</v>
      </c>
      <c r="K2608">
        <v>0.96138689144840705</v>
      </c>
    </row>
    <row r="2609" spans="1:11" x14ac:dyDescent="0.2">
      <c r="A2609">
        <v>1.8588842343967401E-2</v>
      </c>
      <c r="B2609">
        <v>9.1509315750572303E-3</v>
      </c>
      <c r="C2609">
        <v>-1.9072734183811001E-3</v>
      </c>
      <c r="D2609">
        <v>0.57068687716134903</v>
      </c>
      <c r="E2609">
        <v>-0.98347964404422406</v>
      </c>
      <c r="F2609">
        <v>-0.35409199940900299</v>
      </c>
      <c r="G2609">
        <v>0.235605320878333</v>
      </c>
      <c r="H2609">
        <v>-0.18619256564881101</v>
      </c>
      <c r="I2609">
        <v>1.56835084052643E-2</v>
      </c>
      <c r="J2609">
        <v>4.2479956417516597E-2</v>
      </c>
      <c r="K2609">
        <v>0.96390461673893202</v>
      </c>
    </row>
    <row r="2610" spans="1:11" x14ac:dyDescent="0.2">
      <c r="A2610">
        <v>-7.8720224255041105E-3</v>
      </c>
      <c r="B2610">
        <v>6.5790768604086997E-3</v>
      </c>
      <c r="C2610">
        <v>9.8778451677447296E-2</v>
      </c>
      <c r="D2610">
        <v>0.48775506845455902</v>
      </c>
      <c r="E2610">
        <v>-1.15831067357851</v>
      </c>
      <c r="F2610">
        <v>-0.202761855188201</v>
      </c>
      <c r="G2610">
        <v>0.267196458813101</v>
      </c>
      <c r="H2610">
        <v>-0.180576487754606</v>
      </c>
      <c r="I2610">
        <v>1.78682570148577E-2</v>
      </c>
      <c r="J2610">
        <v>4.4914691859158702E-2</v>
      </c>
      <c r="K2610">
        <v>0.96642903426729398</v>
      </c>
    </row>
    <row r="2611" spans="1:11" x14ac:dyDescent="0.2">
      <c r="A2611">
        <v>-7.7792223253056902E-2</v>
      </c>
      <c r="B2611">
        <v>-3.0503564405105401E-2</v>
      </c>
      <c r="C2611">
        <v>0.28206382090144799</v>
      </c>
      <c r="D2611">
        <v>0.26003001618348998</v>
      </c>
      <c r="E2611">
        <v>-1.2694837939122701</v>
      </c>
      <c r="F2611">
        <v>-4.1586702347168401E-2</v>
      </c>
      <c r="G2611">
        <v>0.29873285476994599</v>
      </c>
      <c r="H2611">
        <v>-0.17485148193910399</v>
      </c>
      <c r="I2611">
        <v>2.0065480835610199E-2</v>
      </c>
      <c r="J2611">
        <v>4.7365442135110701E-2</v>
      </c>
      <c r="K2611">
        <v>0.96896015103109501</v>
      </c>
    </row>
    <row r="2612" spans="1:11" x14ac:dyDescent="0.2">
      <c r="A2612">
        <v>-7.8745066703981806E-2</v>
      </c>
      <c r="B2612">
        <v>-4.3484779644618103E-2</v>
      </c>
      <c r="C2612">
        <v>0.59317170313674406</v>
      </c>
      <c r="D2612">
        <v>-0.13115965313504699</v>
      </c>
      <c r="E2612">
        <v>-1.3067492573157</v>
      </c>
      <c r="F2612">
        <v>0.127402810728729</v>
      </c>
      <c r="G2612">
        <v>0.33012580433334199</v>
      </c>
      <c r="H2612">
        <v>-0.169024026507475</v>
      </c>
      <c r="I2612">
        <v>2.2275081588727701E-2</v>
      </c>
      <c r="J2612">
        <v>4.9832266491339303E-2</v>
      </c>
      <c r="K2612">
        <v>0.97149797402794102</v>
      </c>
    </row>
    <row r="2613" spans="1:11" x14ac:dyDescent="0.2">
      <c r="A2613">
        <v>1.27970087169483E-2</v>
      </c>
      <c r="B2613">
        <v>9.3210713316486907E-2</v>
      </c>
      <c r="C2613">
        <v>0.80372519297821199</v>
      </c>
      <c r="D2613">
        <v>-0.57010089569383704</v>
      </c>
      <c r="E2613">
        <v>-1.2607345729139701</v>
      </c>
      <c r="F2613">
        <v>0.30147579507038402</v>
      </c>
      <c r="G2613">
        <v>0.36130022221212799</v>
      </c>
      <c r="H2613">
        <v>-0.16309960884142799</v>
      </c>
      <c r="I2613">
        <v>2.4496981725827899E-2</v>
      </c>
      <c r="J2613">
        <v>5.2315224173811001E-2</v>
      </c>
      <c r="K2613">
        <v>0.97404251025543298</v>
      </c>
    </row>
    <row r="2614" spans="1:11" x14ac:dyDescent="0.2">
      <c r="A2614">
        <v>-0.12690015690488701</v>
      </c>
      <c r="B2614">
        <v>0.28787226725249798</v>
      </c>
      <c r="C2614">
        <v>0.61471001603809305</v>
      </c>
      <c r="D2614">
        <v>-0.94853429744848505</v>
      </c>
      <c r="E2614">
        <v>-1.1253476427003799</v>
      </c>
      <c r="F2614">
        <v>0.47695738059489001</v>
      </c>
      <c r="G2614">
        <v>0.39218596971460201</v>
      </c>
      <c r="H2614">
        <v>-0.157082788311905</v>
      </c>
      <c r="I2614">
        <v>2.6731110625909198E-2</v>
      </c>
      <c r="J2614">
        <v>5.4814374428492102E-2</v>
      </c>
      <c r="K2614">
        <v>0.97659376671117504</v>
      </c>
    </row>
    <row r="2615" spans="1:11" x14ac:dyDescent="0.2">
      <c r="A2615">
        <v>0.19415363928177101</v>
      </c>
      <c r="B2615">
        <v>0.269971578101867</v>
      </c>
      <c r="C2615">
        <v>7.2634834720395697E-2</v>
      </c>
      <c r="D2615">
        <v>-1.2389822252260001</v>
      </c>
      <c r="E2615">
        <v>-0.90101020476345395</v>
      </c>
      <c r="F2615">
        <v>0.65004468864396903</v>
      </c>
      <c r="G2615">
        <v>0.42270550844898602</v>
      </c>
      <c r="H2615">
        <v>-0.150976754278554</v>
      </c>
      <c r="I2615">
        <v>2.8977408176903498E-2</v>
      </c>
      <c r="J2615">
        <v>5.7329776501348899E-2</v>
      </c>
      <c r="K2615">
        <v>0.97915175039277103</v>
      </c>
    </row>
    <row r="2616" spans="1:11" x14ac:dyDescent="0.2">
      <c r="A2616">
        <v>0.94986839371044096</v>
      </c>
      <c r="B2616">
        <v>-1.1825952708476001E-2</v>
      </c>
      <c r="C2616">
        <v>-0.68526504625213402</v>
      </c>
      <c r="D2616">
        <v>-1.3619403541352999</v>
      </c>
      <c r="E2616">
        <v>-0.59475734285375004</v>
      </c>
      <c r="F2616">
        <v>0.81714195698790504</v>
      </c>
      <c r="G2616">
        <v>0.45274841119846199</v>
      </c>
      <c r="H2616">
        <v>-0.144783849290232</v>
      </c>
      <c r="I2616">
        <v>3.1235825406909098E-2</v>
      </c>
      <c r="J2616">
        <v>5.9861489638348302E-2</v>
      </c>
      <c r="K2616">
        <v>0.981716468297823</v>
      </c>
    </row>
    <row r="2617" spans="1:11" x14ac:dyDescent="0.2">
      <c r="A2617">
        <v>1.31767277812215</v>
      </c>
      <c r="B2617">
        <v>-0.40078461641367702</v>
      </c>
      <c r="C2617">
        <v>-1.3817537317464501</v>
      </c>
      <c r="D2617">
        <v>-1.26314903149223</v>
      </c>
      <c r="E2617">
        <v>-0.22047559833380501</v>
      </c>
      <c r="F2617">
        <v>0.97459867104320497</v>
      </c>
      <c r="G2617">
        <v>0.48219498474515698</v>
      </c>
      <c r="H2617">
        <v>-0.13850723958011099</v>
      </c>
      <c r="I2617">
        <v>3.3506283146367402E-2</v>
      </c>
      <c r="J2617">
        <v>6.2409573085456797E-2</v>
      </c>
      <c r="K2617">
        <v>0.98428792742393401</v>
      </c>
    </row>
    <row r="2618" spans="1:11" x14ac:dyDescent="0.2">
      <c r="A2618">
        <v>0.77964783293400797</v>
      </c>
      <c r="B2618">
        <v>-0.68288278180205697</v>
      </c>
      <c r="C2618">
        <v>-1.6342320076057899</v>
      </c>
      <c r="D2618">
        <v>-0.89878410892170302</v>
      </c>
      <c r="E2618">
        <v>0.19117825982018899</v>
      </c>
      <c r="F2618">
        <v>1.1186675127379999</v>
      </c>
      <c r="G2618">
        <v>0.51092699086767102</v>
      </c>
      <c r="H2618">
        <v>-0.13215058094802801</v>
      </c>
      <c r="I2618">
        <v>3.5788662060363401E-2</v>
      </c>
      <c r="J2618">
        <v>6.4974086088640304E-2</v>
      </c>
      <c r="K2618">
        <v>0.98686613476870899</v>
      </c>
    </row>
    <row r="2619" spans="1:11" x14ac:dyDescent="0.2">
      <c r="A2619">
        <v>-0.83101782051373096</v>
      </c>
      <c r="B2619">
        <v>-0.70469456432812305</v>
      </c>
      <c r="C2619">
        <v>-1.15345009153341</v>
      </c>
      <c r="D2619">
        <v>-0.294406748714096</v>
      </c>
      <c r="E2619">
        <v>0.604046303900447</v>
      </c>
      <c r="F2619">
        <v>1.2457851979124099</v>
      </c>
      <c r="G2619">
        <v>0.53879451344196805</v>
      </c>
      <c r="H2619">
        <v>-0.12571724206975701</v>
      </c>
      <c r="I2619">
        <v>3.8082837680671902E-2</v>
      </c>
      <c r="J2619">
        <v>6.7555087893865606E-2</v>
      </c>
      <c r="K2619">
        <v>0.98945109732975001</v>
      </c>
    </row>
    <row r="2620" spans="1:11" x14ac:dyDescent="0.2">
      <c r="A2620">
        <v>-2.3566519116202902</v>
      </c>
      <c r="B2620">
        <v>-0.250229571428426</v>
      </c>
      <c r="C2620">
        <v>-0.117234775234386</v>
      </c>
      <c r="D2620">
        <v>0.42121829498886598</v>
      </c>
      <c r="E2620">
        <v>0.98514665785897004</v>
      </c>
      <c r="F2620">
        <v>1.3524761871423601</v>
      </c>
      <c r="G2620">
        <v>0.56561562777047503</v>
      </c>
      <c r="H2620">
        <v>-0.119210397719745</v>
      </c>
      <c r="I2620">
        <v>4.0388714390416101E-2</v>
      </c>
      <c r="J2620">
        <v>7.01526377470994E-2</v>
      </c>
      <c r="K2620">
        <v>0.99204282210465999</v>
      </c>
    </row>
    <row r="2621" spans="1:11" x14ac:dyDescent="0.2">
      <c r="A2621">
        <v>2.3521688006748902</v>
      </c>
      <c r="B2621">
        <v>0.64324038943095696</v>
      </c>
      <c r="C2621">
        <v>1.1138686490287999</v>
      </c>
      <c r="D2621">
        <v>1.06596213225486</v>
      </c>
      <c r="E2621">
        <v>1.3051092327692999</v>
      </c>
      <c r="F2621">
        <v>1.4352869802120001</v>
      </c>
      <c r="G2621">
        <v>0.59116808481080996</v>
      </c>
      <c r="H2621">
        <v>-0.112632866119721</v>
      </c>
      <c r="I2621">
        <v>4.2706199952747902E-2</v>
      </c>
      <c r="J2621">
        <v>7.2766794894307693E-2</v>
      </c>
      <c r="K2621">
        <v>0.994641316091043</v>
      </c>
    </row>
    <row r="2622" spans="1:11" x14ac:dyDescent="0.2">
      <c r="A2622">
        <v>0.96291802093323797</v>
      </c>
      <c r="B2622">
        <v>0.83689820100683099</v>
      </c>
      <c r="C2622">
        <v>1.77286888853406</v>
      </c>
      <c r="D2622">
        <v>1.48462338430225</v>
      </c>
      <c r="E2622">
        <v>1.53497485015202</v>
      </c>
      <c r="F2622">
        <v>1.4908028198663299</v>
      </c>
      <c r="G2622">
        <v>0.61522144658337796</v>
      </c>
      <c r="H2622">
        <v>-0.10598702578482699</v>
      </c>
      <c r="I2622">
        <v>4.5035209538752202E-2</v>
      </c>
      <c r="J2622">
        <v>7.5397618581457104E-2</v>
      </c>
      <c r="K2622">
        <v>0.99724658628650098</v>
      </c>
    </row>
    <row r="2623" spans="1:11" x14ac:dyDescent="0.2">
      <c r="A2623">
        <v>-0.17365637966681799</v>
      </c>
      <c r="B2623">
        <v>0.57926527049466903</v>
      </c>
      <c r="C2623">
        <v>1.5554911398304501</v>
      </c>
      <c r="D2623">
        <v>1.5616564469127701</v>
      </c>
      <c r="E2623">
        <v>1.64802716847317</v>
      </c>
      <c r="F2623">
        <v>1.5156533988778</v>
      </c>
      <c r="G2623">
        <v>0.63755813936665695</v>
      </c>
      <c r="H2623">
        <v>-9.9274699386090307E-2</v>
      </c>
      <c r="I2623">
        <v>4.7375707354237698E-2</v>
      </c>
      <c r="J2623">
        <v>7.8045168054514405E-2</v>
      </c>
      <c r="K2623">
        <v>0.99985863968863897</v>
      </c>
    </row>
    <row r="2624" spans="1:11" x14ac:dyDescent="0.2">
      <c r="A2624">
        <v>-0.831957879863363</v>
      </c>
      <c r="B2624">
        <v>0.15715707340544799</v>
      </c>
      <c r="C2624">
        <v>0.78135238820918596</v>
      </c>
      <c r="D2624">
        <v>1.30323429778363</v>
      </c>
      <c r="E2624">
        <v>1.62891475326455</v>
      </c>
      <c r="F2624">
        <v>1.5071532857664101</v>
      </c>
      <c r="G2624">
        <v>0.65801531754926501</v>
      </c>
      <c r="H2624">
        <v>-9.2498181148492994E-2</v>
      </c>
      <c r="I2624">
        <v>4.97276731788635E-2</v>
      </c>
      <c r="J2624">
        <v>8.0709502559445701E-2</v>
      </c>
      <c r="K2624">
        <v>1.00247748329506</v>
      </c>
    </row>
    <row r="2625" spans="1:11" x14ac:dyDescent="0.2">
      <c r="A2625">
        <v>-1.29352301548016</v>
      </c>
      <c r="B2625">
        <v>-0.25594846737975602</v>
      </c>
      <c r="C2625">
        <v>-0.23405708217666801</v>
      </c>
      <c r="D2625">
        <v>0.79933726477104206</v>
      </c>
      <c r="E2625">
        <v>1.49274391530968</v>
      </c>
      <c r="F2625">
        <v>1.4657572206018701</v>
      </c>
      <c r="G2625">
        <v>0.67647921375235398</v>
      </c>
      <c r="H2625">
        <v>-8.5659694694534994E-2</v>
      </c>
      <c r="I2625">
        <v>5.2091125850589802E-2</v>
      </c>
      <c r="J2625">
        <v>8.3390681342217401E-2</v>
      </c>
      <c r="K2625">
        <v>1.0051031241033701</v>
      </c>
    </row>
    <row r="2626" spans="1:11" x14ac:dyDescent="0.2">
      <c r="A2626">
        <v>0.58663104319300496</v>
      </c>
      <c r="B2626">
        <v>-0.56726030118220805</v>
      </c>
      <c r="C2626">
        <v>-0.94035049051680297</v>
      </c>
      <c r="D2626">
        <v>0.19064453774397799</v>
      </c>
      <c r="E2626">
        <v>1.26069102738753</v>
      </c>
      <c r="F2626">
        <v>1.39435860965108</v>
      </c>
      <c r="G2626">
        <v>0.69289876982357101</v>
      </c>
      <c r="H2626">
        <v>-7.8760804309474505E-2</v>
      </c>
      <c r="I2626">
        <v>5.4466132449362402E-2</v>
      </c>
      <c r="J2626">
        <v>8.6088763648796293E-2</v>
      </c>
      <c r="K2626">
        <v>1.00773556911116</v>
      </c>
    </row>
    <row r="2627" spans="1:11" x14ac:dyDescent="0.2">
      <c r="A2627">
        <v>0.471659946358926</v>
      </c>
      <c r="B2627">
        <v>-0.41585321211488802</v>
      </c>
      <c r="C2627">
        <v>-1.25053079612068</v>
      </c>
      <c r="D2627">
        <v>-0.40195801283239702</v>
      </c>
      <c r="E2627">
        <v>0.95486563965627502</v>
      </c>
      <c r="F2627">
        <v>1.2960296554439601</v>
      </c>
      <c r="G2627">
        <v>0.70727250154005505</v>
      </c>
      <c r="H2627">
        <v>-7.1802840208319299E-2</v>
      </c>
      <c r="I2627">
        <v>5.6852770235866101E-2</v>
      </c>
      <c r="J2627">
        <v>8.88038087251488E-2</v>
      </c>
      <c r="K2627">
        <v>1.0103748253160501</v>
      </c>
    </row>
    <row r="2628" spans="1:11" x14ac:dyDescent="0.2">
      <c r="A2628">
        <v>-0.17821871496567501</v>
      </c>
      <c r="B2628">
        <v>-9.5272928312237506E-2</v>
      </c>
      <c r="C2628">
        <v>-1.00021769638778</v>
      </c>
      <c r="D2628">
        <v>-0.89580069802506301</v>
      </c>
      <c r="E2628">
        <v>0.5998593545573</v>
      </c>
      <c r="F2628">
        <v>1.1738601216893101</v>
      </c>
      <c r="G2628">
        <v>0.71962718188246699</v>
      </c>
      <c r="H2628">
        <v>-6.4787372062894699E-2</v>
      </c>
      <c r="I2628">
        <v>5.9251119091705003E-2</v>
      </c>
      <c r="J2628">
        <v>9.1535875817241305E-2</v>
      </c>
      <c r="K2628">
        <v>1.01302089971563</v>
      </c>
    </row>
    <row r="2629" spans="1:11" x14ac:dyDescent="0.2">
      <c r="A2629">
        <v>-0.113477306679061</v>
      </c>
      <c r="B2629">
        <v>7.7978403601285898E-2</v>
      </c>
      <c r="C2629">
        <v>-0.61840164350119597</v>
      </c>
      <c r="D2629">
        <v>-1.2169814962103001</v>
      </c>
      <c r="E2629">
        <v>0.22045812626011699</v>
      </c>
      <c r="F2629">
        <v>1.0307963093109</v>
      </c>
      <c r="G2629">
        <v>0.73000908085839</v>
      </c>
      <c r="H2629">
        <v>-5.7715850932462502E-2</v>
      </c>
      <c r="I2629">
        <v>6.1661267813772097E-2</v>
      </c>
      <c r="J2629">
        <v>9.4285024171040094E-2</v>
      </c>
      <c r="K2629">
        <v>1.01567379930751</v>
      </c>
    </row>
    <row r="2630" spans="1:11" x14ac:dyDescent="0.2">
      <c r="A2630">
        <v>3.0053445536523098E-2</v>
      </c>
      <c r="B2630">
        <v>0.11057947108911299</v>
      </c>
      <c r="C2630">
        <v>-0.29294866199249397</v>
      </c>
      <c r="D2630">
        <v>-1.31457900524352</v>
      </c>
      <c r="E2630">
        <v>-0.16152808494110901</v>
      </c>
      <c r="F2630">
        <v>0.86964030343756604</v>
      </c>
      <c r="G2630">
        <v>0.73847607644560798</v>
      </c>
      <c r="H2630">
        <v>-5.0590264276833399E-2</v>
      </c>
      <c r="I2630">
        <v>6.4083304823346093E-2</v>
      </c>
      <c r="J2630">
        <v>9.7051313032511799E-2</v>
      </c>
      <c r="K2630">
        <v>1.01833353108929</v>
      </c>
    </row>
    <row r="2631" spans="1:11" x14ac:dyDescent="0.2">
      <c r="A2631">
        <v>7.7546980561444295E-2</v>
      </c>
      <c r="B2631">
        <v>4.6770156896727401E-2</v>
      </c>
      <c r="C2631">
        <v>-0.13873735089518099</v>
      </c>
      <c r="D2631">
        <v>-1.1828267285818199</v>
      </c>
      <c r="E2631">
        <v>-0.52703176936421603</v>
      </c>
      <c r="F2631">
        <v>0.693219126219217</v>
      </c>
      <c r="G2631">
        <v>0.74511971243288699</v>
      </c>
      <c r="H2631">
        <v>-4.3412361056639197E-2</v>
      </c>
      <c r="I2631">
        <v>6.6517330081374004E-2</v>
      </c>
      <c r="J2631">
        <v>9.9834801647622901E-2</v>
      </c>
      <c r="K2631">
        <v>1.0210001020585799</v>
      </c>
    </row>
    <row r="2632" spans="1:11" x14ac:dyDescent="0.2">
      <c r="A2632">
        <v>-8.3718579726040396E-2</v>
      </c>
      <c r="B2632">
        <v>-3.3342664326344702E-2</v>
      </c>
      <c r="C2632">
        <v>-0.15830473358301</v>
      </c>
      <c r="D2632">
        <v>-0.89165432044302895</v>
      </c>
      <c r="E2632">
        <v>-0.85827250809944999</v>
      </c>
      <c r="F2632">
        <v>0.50416851416083996</v>
      </c>
      <c r="G2632">
        <v>0.75003523257532301</v>
      </c>
      <c r="H2632">
        <v>-3.61834558594223E-2</v>
      </c>
      <c r="I2632">
        <v>6.8963446825816802E-2</v>
      </c>
      <c r="J2632">
        <v>0.10263554926234</v>
      </c>
      <c r="K2632">
        <v>1.02367351921298</v>
      </c>
    </row>
    <row r="2633" spans="1:11" x14ac:dyDescent="0.2">
      <c r="A2633">
        <v>-1.3128089900241601E-2</v>
      </c>
      <c r="B2633">
        <v>-4.9200274130669103E-2</v>
      </c>
      <c r="C2633">
        <v>1.7705402939256799E-2</v>
      </c>
      <c r="D2633">
        <v>-0.54512752774010398</v>
      </c>
      <c r="E2633">
        <v>-1.13800871190558</v>
      </c>
      <c r="F2633">
        <v>0.30513789305978301</v>
      </c>
      <c r="G2633">
        <v>0.75329700139146705</v>
      </c>
      <c r="H2633">
        <v>-2.8904856681257099E-2</v>
      </c>
      <c r="I2633">
        <v>7.1421758294635707E-2</v>
      </c>
      <c r="J2633">
        <v>0.105453615122629</v>
      </c>
      <c r="K2633">
        <v>1.0263537895500801</v>
      </c>
    </row>
    <row r="2634" spans="1:11" x14ac:dyDescent="0.2">
      <c r="A2634">
        <v>-2.4815614632786299E-2</v>
      </c>
      <c r="B2634">
        <v>2.1324196939748699E-2</v>
      </c>
      <c r="C2634">
        <v>0.14252441706063301</v>
      </c>
      <c r="D2634">
        <v>-0.19838447491911801</v>
      </c>
      <c r="E2634">
        <v>-1.35612214747837</v>
      </c>
      <c r="F2634">
        <v>9.8997991883607903E-2</v>
      </c>
      <c r="G2634">
        <v>0.75497366820423195</v>
      </c>
      <c r="H2634">
        <v>-2.15775263257065E-2</v>
      </c>
      <c r="I2634">
        <v>7.3892367725791802E-2</v>
      </c>
      <c r="J2634">
        <v>0.108289058474457</v>
      </c>
      <c r="K2634">
        <v>1.0290409200675099</v>
      </c>
    </row>
    <row r="2635" spans="1:11" x14ac:dyDescent="0.2">
      <c r="A2635">
        <v>0.21099178929169299</v>
      </c>
      <c r="B2635">
        <v>4.8763585387222599E-2</v>
      </c>
      <c r="C2635">
        <v>0.23765530892314399</v>
      </c>
      <c r="D2635">
        <v>0.112991037342557</v>
      </c>
      <c r="E2635">
        <v>-1.50652307513557</v>
      </c>
      <c r="F2635">
        <v>-0.111068265494079</v>
      </c>
      <c r="G2635">
        <v>0.755139720784886</v>
      </c>
      <c r="H2635">
        <v>-1.42023357837369E-2</v>
      </c>
      <c r="I2635">
        <v>7.6375378357245796E-2</v>
      </c>
      <c r="J2635">
        <v>0.11114193856379</v>
      </c>
      <c r="K2635">
        <v>1.0317349177628501</v>
      </c>
    </row>
    <row r="2636" spans="1:11" x14ac:dyDescent="0.2">
      <c r="A2636">
        <v>-0.12723504024322299</v>
      </c>
      <c r="B2636">
        <v>-3.1818019941855101E-3</v>
      </c>
      <c r="C2636">
        <v>0.167324570977123</v>
      </c>
      <c r="D2636">
        <v>0.33506997793105198</v>
      </c>
      <c r="E2636">
        <v>-1.5879792974862099</v>
      </c>
      <c r="F2636">
        <v>-0.32168227168149199</v>
      </c>
      <c r="G2636">
        <v>0.753859605599279</v>
      </c>
      <c r="H2636">
        <v>-6.7804547996034997E-3</v>
      </c>
      <c r="I2636">
        <v>7.8870893426958702E-2</v>
      </c>
      <c r="J2636">
        <v>0.114012314636595</v>
      </c>
      <c r="K2636">
        <v>1.03443578963371</v>
      </c>
    </row>
    <row r="2637" spans="1:11" x14ac:dyDescent="0.2">
      <c r="A2637">
        <v>-8.8554600758327398E-2</v>
      </c>
      <c r="B2637">
        <v>-2.8174214352969001E-2</v>
      </c>
      <c r="C2637">
        <v>2.71312637501392E-2</v>
      </c>
      <c r="D2637">
        <v>0.44789240768865402</v>
      </c>
      <c r="E2637">
        <v>-1.60350828365371</v>
      </c>
      <c r="F2637">
        <v>-0.529239779283877</v>
      </c>
      <c r="G2637">
        <v>0.75120073440312396</v>
      </c>
      <c r="H2637">
        <v>6.8681041754407098E-4</v>
      </c>
      <c r="I2637">
        <v>8.1379016172891699E-2</v>
      </c>
      <c r="J2637">
        <v>0.11690024593883799</v>
      </c>
      <c r="K2637">
        <v>1.03714354267769</v>
      </c>
    </row>
    <row r="2638" spans="1:11" x14ac:dyDescent="0.2">
      <c r="A2638">
        <v>6.3938315436127796E-2</v>
      </c>
      <c r="B2638">
        <v>7.4902309931417096E-4</v>
      </c>
      <c r="C2638">
        <v>-7.3284736743079906E-2</v>
      </c>
      <c r="D2638">
        <v>0.47015946581115198</v>
      </c>
      <c r="E2638">
        <v>-1.56119067039335</v>
      </c>
      <c r="F2638">
        <v>-0.73036222290947606</v>
      </c>
      <c r="G2638">
        <v>0.74722848218825599</v>
      </c>
      <c r="H2638">
        <v>8.1985180691529404E-3</v>
      </c>
      <c r="I2638">
        <v>8.3899849833005996E-2</v>
      </c>
      <c r="J2638">
        <v>0.119805791716486</v>
      </c>
      <c r="K2638">
        <v>1.0398581838924099</v>
      </c>
    </row>
    <row r="2639" spans="1:11" x14ac:dyDescent="0.2">
      <c r="A2639">
        <v>1.94693836546008E-2</v>
      </c>
      <c r="B2639">
        <v>9.15507239861507E-3</v>
      </c>
      <c r="C2639">
        <v>-3.4824190836380498E-2</v>
      </c>
      <c r="D2639">
        <v>0.49226130427780601</v>
      </c>
      <c r="E2639">
        <v>-1.47371354876688</v>
      </c>
      <c r="F2639">
        <v>-0.92224980347290997</v>
      </c>
      <c r="G2639">
        <v>0.74197691843759395</v>
      </c>
      <c r="H2639">
        <v>1.5754064171340801E-2</v>
      </c>
      <c r="I2639">
        <v>8.6433497645262106E-2</v>
      </c>
      <c r="J2639">
        <v>0.122729011215505</v>
      </c>
      <c r="K2639">
        <v>1.0425797202754501</v>
      </c>
    </row>
    <row r="2640" spans="1:11" x14ac:dyDescent="0.2">
      <c r="A2640">
        <v>-1.45525301191068E-2</v>
      </c>
      <c r="B2640">
        <v>1.11699677224628E-3</v>
      </c>
      <c r="C2640">
        <v>9.8485132368434994E-3</v>
      </c>
      <c r="D2640">
        <v>0.52315949134876605</v>
      </c>
      <c r="E2640">
        <v>-1.34748231166431</v>
      </c>
      <c r="F2640">
        <v>-1.1028644830582599</v>
      </c>
      <c r="G2640">
        <v>0.73546331386560004</v>
      </c>
      <c r="H2640">
        <v>2.3352824264303899E-2</v>
      </c>
      <c r="I2640">
        <v>8.8980062847621097E-2</v>
      </c>
      <c r="J2640">
        <v>0.12566996368186101</v>
      </c>
      <c r="K2640">
        <v>1.04530815882443</v>
      </c>
    </row>
    <row r="2641" spans="1:11" x14ac:dyDescent="0.2">
      <c r="A2641">
        <v>-2.0222322501577102E-3</v>
      </c>
      <c r="B2641">
        <v>1.8363737566928699E-3</v>
      </c>
      <c r="C2641">
        <v>9.1553450617002999E-3</v>
      </c>
      <c r="D2641">
        <v>0.50580329698177995</v>
      </c>
      <c r="E2641">
        <v>-1.1827557890846501</v>
      </c>
      <c r="F2641">
        <v>-1.2709133288126599</v>
      </c>
      <c r="G2641">
        <v>0.72769000806598205</v>
      </c>
      <c r="H2641">
        <v>3.0994462704802699E-2</v>
      </c>
      <c r="I2641">
        <v>9.1539648678044302E-2</v>
      </c>
      <c r="J2641">
        <v>0.12862870836152199</v>
      </c>
      <c r="K2641">
        <v>1.04804350653695</v>
      </c>
    </row>
    <row r="2642" spans="1:11" x14ac:dyDescent="0.2">
      <c r="A2642">
        <v>6.8245409946316397E-3</v>
      </c>
      <c r="B2642">
        <v>-6.7487849308500297E-3</v>
      </c>
      <c r="C2642">
        <v>8.56786578234187E-2</v>
      </c>
      <c r="D2642">
        <v>0.42065913304558999</v>
      </c>
      <c r="E2642">
        <v>-0.97479596735821095</v>
      </c>
      <c r="F2642">
        <v>-1.42544415000102</v>
      </c>
      <c r="G2642">
        <v>0.71864462822934605</v>
      </c>
      <c r="H2642">
        <v>3.8678508911542703E-2</v>
      </c>
      <c r="I2642">
        <v>9.41123583744925E-2</v>
      </c>
      <c r="J2642">
        <v>0.13160530450045299</v>
      </c>
      <c r="K2642">
        <v>1.0507857704106001</v>
      </c>
    </row>
    <row r="2643" spans="1:11" x14ac:dyDescent="0.2">
      <c r="A2643">
        <v>-2.9496175273929299E-2</v>
      </c>
      <c r="B2643">
        <v>3.14720276342563E-3</v>
      </c>
      <c r="C2643">
        <v>0.11726914038078</v>
      </c>
      <c r="D2643">
        <v>0.24199533881401999</v>
      </c>
      <c r="E2643">
        <v>-0.72316249339846095</v>
      </c>
      <c r="F2643">
        <v>-1.5656054585374699</v>
      </c>
      <c r="G2643">
        <v>0.70832899394708204</v>
      </c>
      <c r="H2643">
        <v>4.6404673342000401E-2</v>
      </c>
      <c r="I2643">
        <v>9.6698295174926702E-2</v>
      </c>
      <c r="J2643">
        <v>0.13459981134462001</v>
      </c>
      <c r="K2643">
        <v>1.053534957443</v>
      </c>
    </row>
    <row r="2644" spans="1:11" x14ac:dyDescent="0.2">
      <c r="A2644">
        <v>-1.8174142904113899E-2</v>
      </c>
      <c r="B2644">
        <v>8.6305668923570104E-3</v>
      </c>
      <c r="C2644">
        <v>0.212666610267089</v>
      </c>
      <c r="D2644">
        <v>-3.1549392466392497E-2</v>
      </c>
      <c r="E2644">
        <v>-0.437383401171071</v>
      </c>
      <c r="F2644">
        <v>-1.69031840336394</v>
      </c>
      <c r="G2644">
        <v>0.69675509870573904</v>
      </c>
      <c r="H2644">
        <v>5.4172138951280598E-2</v>
      </c>
      <c r="I2644">
        <v>9.9297562317307894E-2</v>
      </c>
      <c r="J2644">
        <v>0.13761228813999199</v>
      </c>
      <c r="K2644">
        <v>1.05629107463175</v>
      </c>
    </row>
    <row r="2645" spans="1:11" x14ac:dyDescent="0.2">
      <c r="A2645">
        <v>3.3620201823428897E-2</v>
      </c>
      <c r="B2645">
        <v>5.2092005240283901E-2</v>
      </c>
      <c r="C2645">
        <v>0.16878851984349999</v>
      </c>
      <c r="D2645">
        <v>-0.284613123806291</v>
      </c>
      <c r="E2645">
        <v>-0.12938249699306101</v>
      </c>
      <c r="F2645">
        <v>-1.7985749754410301</v>
      </c>
      <c r="G2645">
        <v>0.683911541397491</v>
      </c>
      <c r="H2645">
        <v>6.1979712789101998E-2</v>
      </c>
      <c r="I2645">
        <v>0.10191026303959699</v>
      </c>
      <c r="J2645">
        <v>0.140642794132533</v>
      </c>
      <c r="K2645">
        <v>1.0590541289744499</v>
      </c>
    </row>
    <row r="2646" spans="1:11" x14ac:dyDescent="0.2">
      <c r="A2646">
        <v>0.12916999969929099</v>
      </c>
      <c r="B2646">
        <v>7.5673599216503906E-2</v>
      </c>
      <c r="C2646">
        <v>-2.0487002072382798E-2</v>
      </c>
      <c r="D2646">
        <v>-0.43498719621604798</v>
      </c>
      <c r="E2646">
        <v>0.18446984525792001</v>
      </c>
      <c r="F2646">
        <v>-1.8892033446652301</v>
      </c>
      <c r="G2646">
        <v>0.66977182790231005</v>
      </c>
      <c r="H2646">
        <v>6.9825968260963794E-2</v>
      </c>
      <c r="I2646">
        <v>0.104536500579756</v>
      </c>
      <c r="J2646">
        <v>0.14369138856821001</v>
      </c>
      <c r="K2646">
        <v>1.0618241274686999</v>
      </c>
    </row>
    <row r="2647" spans="1:11" x14ac:dyDescent="0.2">
      <c r="A2647">
        <v>0.404255979474197</v>
      </c>
      <c r="B2647">
        <v>-1.81996039922513E-2</v>
      </c>
      <c r="C2647">
        <v>-0.39466739337328999</v>
      </c>
      <c r="D2647">
        <v>-0.449238630276446</v>
      </c>
      <c r="E2647">
        <v>0.48459848241182302</v>
      </c>
      <c r="F2647">
        <v>-1.9608749094270099</v>
      </c>
      <c r="G2647">
        <v>0.65431041218909403</v>
      </c>
      <c r="H2647">
        <v>7.7708648013038895E-2</v>
      </c>
      <c r="I2647">
        <v>0.10717637817574401</v>
      </c>
      <c r="J2647">
        <v>0.14675813069299101</v>
      </c>
      <c r="K2647">
        <v>1.0646010771121099</v>
      </c>
    </row>
    <row r="2648" spans="1:11" x14ac:dyDescent="0.2">
      <c r="A2648">
        <v>0.39595251535167503</v>
      </c>
      <c r="B2648">
        <v>-0.20433408880748</v>
      </c>
      <c r="C2648">
        <v>-0.56699734779862299</v>
      </c>
      <c r="D2648">
        <v>-0.28220404604231297</v>
      </c>
      <c r="E2648">
        <v>0.75476750172658302</v>
      </c>
      <c r="F2648">
        <v>-2.0119753100718998</v>
      </c>
      <c r="G2648">
        <v>0.63753655273473397</v>
      </c>
      <c r="H2648">
        <v>8.5624730186679904E-2</v>
      </c>
      <c r="I2648">
        <v>0.109829999065524</v>
      </c>
      <c r="J2648">
        <v>0.14984307975284</v>
      </c>
      <c r="K2648">
        <v>1.0673849849022801</v>
      </c>
    </row>
    <row r="2649" spans="1:11" x14ac:dyDescent="0.2">
      <c r="A2649">
        <v>-0.33507621449986402</v>
      </c>
      <c r="B2649">
        <v>-0.26052289618592001</v>
      </c>
      <c r="C2649">
        <v>-0.24615026406315399</v>
      </c>
      <c r="D2649">
        <v>1.14537939521475E-2</v>
      </c>
      <c r="E2649">
        <v>0.977253519988457</v>
      </c>
      <c r="F2649">
        <v>-2.0409082172674302</v>
      </c>
      <c r="G2649">
        <v>0.61947426211703904</v>
      </c>
      <c r="H2649">
        <v>9.3570682641133801E-2</v>
      </c>
      <c r="I2649">
        <v>0.112497466487055</v>
      </c>
      <c r="J2649">
        <v>0.152946294993726</v>
      </c>
      <c r="K2649">
        <v>1.0701758578368099</v>
      </c>
    </row>
    <row r="2650" spans="1:11" x14ac:dyDescent="0.2">
      <c r="A2650">
        <v>-1.2623666035471499</v>
      </c>
      <c r="B2650">
        <v>4.3570124038553202E-3</v>
      </c>
      <c r="C2650">
        <v>0.35269353109648399</v>
      </c>
      <c r="D2650">
        <v>0.29754339490206899</v>
      </c>
      <c r="E2650">
        <v>1.13447831710936</v>
      </c>
      <c r="F2650">
        <v>-2.0461959194267298</v>
      </c>
      <c r="G2650">
        <v>0.60015581323519496</v>
      </c>
      <c r="H2650">
        <v>0.101542602973689</v>
      </c>
      <c r="I2650">
        <v>0.1151788836783</v>
      </c>
      <c r="J2650">
        <v>0.156067835661613</v>
      </c>
      <c r="K2650">
        <v>1.07297370291331</v>
      </c>
    </row>
    <row r="2651" spans="1:11" x14ac:dyDescent="0.2">
      <c r="A2651">
        <v>1.31439911315239</v>
      </c>
      <c r="B2651">
        <v>0.41105076144250002</v>
      </c>
      <c r="C2651">
        <v>0.69006172321567605</v>
      </c>
      <c r="D2651">
        <v>0.45707839117917698</v>
      </c>
      <c r="E2651">
        <v>1.2117007426979001</v>
      </c>
      <c r="F2651">
        <v>-2.0262940667132101</v>
      </c>
      <c r="G2651">
        <v>0.57960593484696399</v>
      </c>
      <c r="H2651">
        <v>0.10953675816953599</v>
      </c>
      <c r="I2651">
        <v>0.11787435387721799</v>
      </c>
      <c r="J2651">
        <v>0.159207761002469</v>
      </c>
      <c r="K2651">
        <v>1.07577852712938</v>
      </c>
    </row>
    <row r="2652" spans="1:11" x14ac:dyDescent="0.2">
      <c r="A2652">
        <v>-1.2476234694658801</v>
      </c>
      <c r="B2652">
        <v>0.10728286891816601</v>
      </c>
      <c r="C2652">
        <v>0.44444469849005003</v>
      </c>
      <c r="D2652">
        <v>0.388626040166689</v>
      </c>
      <c r="E2652">
        <v>1.19951654167361</v>
      </c>
      <c r="F2652">
        <v>-1.97975585154916</v>
      </c>
      <c r="G2652">
        <v>0.55784749890775998</v>
      </c>
      <c r="H2652">
        <v>0.117549795792108</v>
      </c>
      <c r="I2652">
        <v>0.12058398032177201</v>
      </c>
      <c r="J2652">
        <v>0.16236613026226099</v>
      </c>
      <c r="K2652">
        <v>1.07859033748262</v>
      </c>
    </row>
    <row r="2653" spans="1:11" x14ac:dyDescent="0.2">
      <c r="A2653">
        <v>-0.244746579686832</v>
      </c>
      <c r="B2653">
        <v>-0.23381870455430501</v>
      </c>
      <c r="C2653">
        <v>-0.113357386809659</v>
      </c>
      <c r="D2653">
        <v>0.143090942265857</v>
      </c>
      <c r="E2653">
        <v>1.10402175003525</v>
      </c>
      <c r="F2653">
        <v>-1.90594887233634</v>
      </c>
      <c r="G2653">
        <v>0.53491969896038905</v>
      </c>
      <c r="H2653">
        <v>0.125579142218124</v>
      </c>
      <c r="I2653">
        <v>0.123307866249922</v>
      </c>
      <c r="J2653">
        <v>0.16554300268695399</v>
      </c>
      <c r="K2653">
        <v>1.0814091409706399</v>
      </c>
    </row>
    <row r="2654" spans="1:11" x14ac:dyDescent="0.2">
      <c r="A2654">
        <v>0.50240902288699096</v>
      </c>
      <c r="B2654">
        <v>-0.233843934433759</v>
      </c>
      <c r="C2654">
        <v>-0.55200928996709098</v>
      </c>
      <c r="D2654">
        <v>-0.13180116331931899</v>
      </c>
      <c r="E2654">
        <v>0.939786732772802</v>
      </c>
      <c r="F2654">
        <v>-1.80592697501604</v>
      </c>
      <c r="G2654">
        <v>0.51088661045386197</v>
      </c>
      <c r="H2654">
        <v>0.13362235660937699</v>
      </c>
      <c r="I2654">
        <v>0.126046114899628</v>
      </c>
      <c r="J2654">
        <v>0.16873843752251499</v>
      </c>
      <c r="K2654">
        <v>1.08423494459104</v>
      </c>
    </row>
    <row r="2655" spans="1:11" x14ac:dyDescent="0.2">
      <c r="A2655">
        <v>0.26388922825441702</v>
      </c>
      <c r="B2655">
        <v>-2.1167104080881401E-2</v>
      </c>
      <c r="C2655">
        <v>-0.47391768416922803</v>
      </c>
      <c r="D2655">
        <v>-0.32589069389855102</v>
      </c>
      <c r="E2655">
        <v>0.719395858614987</v>
      </c>
      <c r="F2655">
        <v>-1.68148026574209</v>
      </c>
      <c r="G2655">
        <v>0.48581730990920502</v>
      </c>
      <c r="H2655">
        <v>0.14167712924695999</v>
      </c>
      <c r="I2655">
        <v>0.12879882950885299</v>
      </c>
      <c r="J2655">
        <v>0.17195249401491</v>
      </c>
      <c r="K2655">
        <v>1.0870677553414201</v>
      </c>
    </row>
    <row r="2656" spans="1:11" x14ac:dyDescent="0.2">
      <c r="A2656">
        <v>4.9638164974474E-2</v>
      </c>
      <c r="B2656">
        <v>7.6829875120378602E-2</v>
      </c>
      <c r="C2656">
        <v>-0.22863988890511999</v>
      </c>
      <c r="D2656">
        <v>-0.40810849791047199</v>
      </c>
      <c r="E2656">
        <v>0.45921058226639799</v>
      </c>
      <c r="F2656">
        <v>-1.5346763483194299</v>
      </c>
      <c r="G2656">
        <v>0.45977438979950402</v>
      </c>
      <c r="H2656">
        <v>0.149741369029215</v>
      </c>
      <c r="I2656">
        <v>0.13156611331555701</v>
      </c>
      <c r="J2656">
        <v>0.175185231410107</v>
      </c>
      <c r="K2656">
        <v>1.08990758021939</v>
      </c>
    </row>
    <row r="2657" spans="1:11" x14ac:dyDescent="0.2">
      <c r="A2657">
        <v>3.3404865173104099E-2</v>
      </c>
      <c r="B2657">
        <v>1.96143015921031E-2</v>
      </c>
      <c r="C2657">
        <v>3.3421833565146303E-2</v>
      </c>
      <c r="D2657">
        <v>-0.35978732977451999</v>
      </c>
      <c r="E2657">
        <v>0.17892087965967701</v>
      </c>
      <c r="F2657">
        <v>-1.3677602770894399</v>
      </c>
      <c r="G2657">
        <v>0.43283333142411101</v>
      </c>
      <c r="H2657">
        <v>0.15781319071550201</v>
      </c>
      <c r="I2657">
        <v>0.13434806955770101</v>
      </c>
      <c r="J2657">
        <v>0.17843670895407099</v>
      </c>
      <c r="K2657">
        <v>1.0927544262225399</v>
      </c>
    </row>
    <row r="2658" spans="1:11" x14ac:dyDescent="0.2">
      <c r="A2658">
        <v>-3.8403553090703403E-2</v>
      </c>
      <c r="B2658">
        <v>-1.97619138740843E-2</v>
      </c>
      <c r="C2658">
        <v>0.18833570640840699</v>
      </c>
      <c r="D2658">
        <v>-0.224067013268337</v>
      </c>
      <c r="E2658">
        <v>-9.8695241989994104E-2</v>
      </c>
      <c r="F2658">
        <v>-1.1831197173965999</v>
      </c>
      <c r="G2658">
        <v>0.405074557389765</v>
      </c>
      <c r="H2658">
        <v>0.165891374107038</v>
      </c>
      <c r="I2658">
        <v>0.13714480147324601</v>
      </c>
      <c r="J2658">
        <v>0.18170698589276901</v>
      </c>
      <c r="K2658">
        <v>1.09560830034849</v>
      </c>
    </row>
    <row r="2659" spans="1:11" x14ac:dyDescent="0.2">
      <c r="A2659">
        <v>-7.7349120876984102E-3</v>
      </c>
      <c r="B2659">
        <v>1.9154637891168099E-3</v>
      </c>
      <c r="C2659">
        <v>0.26517279112720898</v>
      </c>
      <c r="D2659">
        <v>-0.102921690604213</v>
      </c>
      <c r="E2659">
        <v>-0.34800121179848498</v>
      </c>
      <c r="F2659">
        <v>-0.98338331720647298</v>
      </c>
      <c r="G2659">
        <v>0.37655578515092603</v>
      </c>
      <c r="H2659">
        <v>0.173975348262465</v>
      </c>
      <c r="I2659">
        <v>0.13995641230015299</v>
      </c>
      <c r="J2659">
        <v>0.18499612147216701</v>
      </c>
      <c r="K2659">
        <v>1.0984692095948301</v>
      </c>
    </row>
    <row r="2660" spans="1:11" x14ac:dyDescent="0.2">
      <c r="A2660">
        <v>7.2392142590008901E-3</v>
      </c>
      <c r="B2660">
        <v>2.16116824923927E-2</v>
      </c>
      <c r="C2660">
        <v>0.191445048256663</v>
      </c>
      <c r="D2660">
        <v>-6.1278896107309501E-2</v>
      </c>
      <c r="E2660">
        <v>-0.55062297620859402</v>
      </c>
      <c r="F2660">
        <v>-0.77121786239057299</v>
      </c>
      <c r="G2660">
        <v>0.34733482806964699</v>
      </c>
      <c r="H2660">
        <v>0.18206462045498201</v>
      </c>
      <c r="I2660">
        <v>0.14278300527638299</v>
      </c>
      <c r="J2660">
        <v>0.18830417493823301</v>
      </c>
      <c r="K2660">
        <v>1.10133716095918</v>
      </c>
    </row>
    <row r="2661" spans="1:11" x14ac:dyDescent="0.2">
      <c r="A2661">
        <v>-0.230966953553671</v>
      </c>
      <c r="B2661">
        <v>-2.09849166096189E-2</v>
      </c>
      <c r="C2661">
        <v>0.174937847805025</v>
      </c>
      <c r="D2661">
        <v>-0.14695549492035201</v>
      </c>
      <c r="E2661">
        <v>-0.69487841376215598</v>
      </c>
      <c r="F2661">
        <v>-0.54939850559971204</v>
      </c>
      <c r="G2661">
        <v>0.31747684224098199</v>
      </c>
      <c r="H2661">
        <v>0.19015868678355199</v>
      </c>
      <c r="I2661">
        <v>0.145624683639897</v>
      </c>
      <c r="J2661">
        <v>0.191631205536931</v>
      </c>
      <c r="K2661">
        <v>1.10421216143912</v>
      </c>
    </row>
    <row r="2662" spans="1:11" x14ac:dyDescent="0.2">
      <c r="A2662">
        <v>-4.6431057366608297E-2</v>
      </c>
      <c r="B2662">
        <v>5.0026453870380596E-3</v>
      </c>
      <c r="C2662">
        <v>8.1601952724492693E-2</v>
      </c>
      <c r="D2662">
        <v>-0.33040864850614698</v>
      </c>
      <c r="E2662">
        <v>-0.78097414557835299</v>
      </c>
      <c r="F2662">
        <v>-0.32065890579534501</v>
      </c>
      <c r="G2662">
        <v>0.28705813822271398</v>
      </c>
      <c r="H2662">
        <v>0.19825697973705</v>
      </c>
      <c r="I2662">
        <v>0.14848155062865701</v>
      </c>
      <c r="J2662">
        <v>0.194977272514229</v>
      </c>
      <c r="K2662">
        <v>1.10709421803227</v>
      </c>
    </row>
    <row r="2663" spans="1:11" x14ac:dyDescent="0.2">
      <c r="A2663">
        <v>5.8930436252849702E-2</v>
      </c>
      <c r="B2663">
        <v>7.4131638889676402E-2</v>
      </c>
      <c r="C2663">
        <v>-5.5139216653284001E-2</v>
      </c>
      <c r="D2663">
        <v>-0.499923851332924</v>
      </c>
      <c r="E2663">
        <v>-0.81474753689868296</v>
      </c>
      <c r="F2663">
        <v>-8.7460406107554706E-2</v>
      </c>
      <c r="G2663">
        <v>0.25617093577892702</v>
      </c>
      <c r="H2663">
        <v>0.206358517738047</v>
      </c>
      <c r="I2663">
        <v>0.15135370948062199</v>
      </c>
      <c r="J2663">
        <v>0.19834243511609401</v>
      </c>
      <c r="K2663">
        <v>1.10998333773623</v>
      </c>
    </row>
    <row r="2664" spans="1:11" x14ac:dyDescent="0.2">
      <c r="A2664">
        <v>0.405035695211862</v>
      </c>
      <c r="B2664">
        <v>3.9858624946788102E-2</v>
      </c>
      <c r="C2664">
        <v>-0.30839245343445798</v>
      </c>
      <c r="D2664">
        <v>-0.583932486370903</v>
      </c>
      <c r="E2664">
        <v>-0.80525935195924703</v>
      </c>
      <c r="F2664">
        <v>0.147744288300862</v>
      </c>
      <c r="G2664">
        <v>0.22492209653642201</v>
      </c>
      <c r="H2664">
        <v>0.21446175719782801</v>
      </c>
      <c r="I2664">
        <v>0.15424126343375399</v>
      </c>
      <c r="J2664">
        <v>0.20172675258849199</v>
      </c>
      <c r="K2664">
        <v>1.1128795275486001</v>
      </c>
    </row>
    <row r="2665" spans="1:11" x14ac:dyDescent="0.2">
      <c r="A2665">
        <v>0.44665392254862901</v>
      </c>
      <c r="B2665">
        <v>-0.22646749255019899</v>
      </c>
      <c r="C2665">
        <v>-0.41391501505448702</v>
      </c>
      <c r="D2665">
        <v>-0.59168011529712905</v>
      </c>
      <c r="E2665">
        <v>-0.76229696176285799</v>
      </c>
      <c r="F2665">
        <v>0.38267343491195399</v>
      </c>
      <c r="G2665">
        <v>0.19340980040448699</v>
      </c>
      <c r="H2665">
        <v>0.222565032429212</v>
      </c>
      <c r="I2665">
        <v>0.157144315726015</v>
      </c>
      <c r="J2665">
        <v>0.20513028417738799</v>
      </c>
      <c r="K2665">
        <v>1.11578279446699</v>
      </c>
    </row>
    <row r="2666" spans="1:11" x14ac:dyDescent="0.2">
      <c r="A2666">
        <v>0.25178296771082798</v>
      </c>
      <c r="B2666">
        <v>-0.53928429209409601</v>
      </c>
      <c r="C2666">
        <v>-0.247660904025403</v>
      </c>
      <c r="D2666">
        <v>-0.52222112731714598</v>
      </c>
      <c r="E2666">
        <v>-0.69406142673652904</v>
      </c>
      <c r="F2666">
        <v>0.61560695851251801</v>
      </c>
      <c r="G2666">
        <v>0.16171908499170101</v>
      </c>
      <c r="H2666">
        <v>0.23066667774502</v>
      </c>
      <c r="I2666">
        <v>0.16006296959536501</v>
      </c>
      <c r="J2666">
        <v>0.20855308912875001</v>
      </c>
      <c r="K2666">
        <v>1.1186931454889899</v>
      </c>
    </row>
    <row r="2667" spans="1:11" x14ac:dyDescent="0.2">
      <c r="A2667">
        <v>-0.93134551345827399</v>
      </c>
      <c r="B2667">
        <v>-0.18374015894842599</v>
      </c>
      <c r="C2667">
        <v>0.224097403620724</v>
      </c>
      <c r="D2667">
        <v>-0.381677405811787</v>
      </c>
      <c r="E2667">
        <v>-0.60508872802837799</v>
      </c>
      <c r="F2667">
        <v>0.84544261802137</v>
      </c>
      <c r="G2667">
        <v>0.12994361456617201</v>
      </c>
      <c r="H2667">
        <v>0.23876502745807099</v>
      </c>
      <c r="I2667">
        <v>0.16299732827976399</v>
      </c>
      <c r="J2667">
        <v>0.21199522668854401</v>
      </c>
      <c r="K2667">
        <v>1.12161058761222</v>
      </c>
    </row>
    <row r="2668" spans="1:11" x14ac:dyDescent="0.2">
      <c r="A2668">
        <v>0.96315618511843004</v>
      </c>
      <c r="B2668">
        <v>0.88898164490041398</v>
      </c>
      <c r="C2668">
        <v>0.56299216301619204</v>
      </c>
      <c r="D2668">
        <v>-0.196681427695447</v>
      </c>
      <c r="E2668">
        <v>-0.49449685261057702</v>
      </c>
      <c r="F2668">
        <v>1.0707941470012401</v>
      </c>
      <c r="G2668">
        <v>9.8170631434384897E-2</v>
      </c>
      <c r="H2668">
        <v>0.24685841588118301</v>
      </c>
      <c r="I2668">
        <v>0.16594749501717501</v>
      </c>
      <c r="J2668">
        <v>0.21545675610273801</v>
      </c>
      <c r="K2668">
        <v>1.1245351278342699</v>
      </c>
    </row>
    <row r="2669" spans="1:11" x14ac:dyDescent="0.2">
      <c r="A2669">
        <v>-0.32262924504151502</v>
      </c>
      <c r="B2669">
        <v>1.0630121061576201</v>
      </c>
      <c r="C2669">
        <v>0.62817256026548796</v>
      </c>
      <c r="D2669">
        <v>7.8759118965507999E-3</v>
      </c>
      <c r="E2669">
        <v>-0.36405887547446403</v>
      </c>
      <c r="F2669">
        <v>1.28989714108864</v>
      </c>
      <c r="G2669">
        <v>6.6467140964897295E-2</v>
      </c>
      <c r="H2669">
        <v>0.25494517732717698</v>
      </c>
      <c r="I2669">
        <v>0.16891357304555699</v>
      </c>
      <c r="J2669">
        <v>0.21893773661729601</v>
      </c>
      <c r="K2669">
        <v>1.1274667731527499</v>
      </c>
    </row>
    <row r="2670" spans="1:11" x14ac:dyDescent="0.2">
      <c r="A2670">
        <v>-0.92094895802004595</v>
      </c>
      <c r="B2670">
        <v>0.41825716474529101</v>
      </c>
      <c r="C2670">
        <v>0.204242969858802</v>
      </c>
      <c r="D2670">
        <v>0.23600969980553699</v>
      </c>
      <c r="E2670">
        <v>-0.22065979556097101</v>
      </c>
      <c r="F2670">
        <v>1.5004432187202299</v>
      </c>
      <c r="G2670">
        <v>3.4892630695963801E-2</v>
      </c>
      <c r="H2670">
        <v>0.26302364610887102</v>
      </c>
      <c r="I2670">
        <v>0.171895665602873</v>
      </c>
      <c r="J2670">
        <v>0.22243822747818501</v>
      </c>
      <c r="K2670">
        <v>1.1304055305652601</v>
      </c>
    </row>
    <row r="2671" spans="1:11" x14ac:dyDescent="0.2">
      <c r="A2671">
        <v>-0.36222391345390997</v>
      </c>
      <c r="B2671">
        <v>-0.478865773243902</v>
      </c>
      <c r="C2671">
        <v>-0.45267339213570701</v>
      </c>
      <c r="D2671">
        <v>0.50924290570721398</v>
      </c>
      <c r="E2671">
        <v>-7.27053660186852E-2</v>
      </c>
      <c r="F2671">
        <v>1.6998575836763601</v>
      </c>
      <c r="G2671">
        <v>3.5007990016817101E-3</v>
      </c>
      <c r="H2671">
        <v>0.27109215653908503</v>
      </c>
      <c r="I2671">
        <v>0.174893875927083</v>
      </c>
      <c r="J2671">
        <v>0.22595828793137199</v>
      </c>
      <c r="K2671">
        <v>1.13335140706941</v>
      </c>
    </row>
    <row r="2672" spans="1:11" x14ac:dyDescent="0.2">
      <c r="A2672">
        <v>-0.23297674816779401</v>
      </c>
      <c r="B2672">
        <v>-1.03971770990017</v>
      </c>
      <c r="C2672">
        <v>-0.86582501802415601</v>
      </c>
      <c r="D2672">
        <v>0.84945964766268001</v>
      </c>
      <c r="E2672">
        <v>6.7996118621706902E-2</v>
      </c>
      <c r="F2672">
        <v>1.88585704647473</v>
      </c>
      <c r="G2672">
        <v>-2.7653073739395202E-2</v>
      </c>
      <c r="H2672">
        <v>0.27914904293063703</v>
      </c>
      <c r="I2672">
        <v>0.17790830725614901</v>
      </c>
      <c r="J2672">
        <v>0.229497977222824</v>
      </c>
      <c r="K2672">
        <v>1.1363044096627899</v>
      </c>
    </row>
    <row r="2673" spans="1:11" x14ac:dyDescent="0.2">
      <c r="A2673">
        <v>1.4172488379350601</v>
      </c>
      <c r="B2673">
        <v>-1.5276597537693399</v>
      </c>
      <c r="C2673">
        <v>-0.66664078774502</v>
      </c>
      <c r="D2673">
        <v>1.22444823943064</v>
      </c>
      <c r="E2673">
        <v>0.193254475783496</v>
      </c>
      <c r="F2673">
        <v>2.05598013830223</v>
      </c>
      <c r="G2673">
        <v>-5.8513323302959698E-2</v>
      </c>
      <c r="H2673">
        <v>0.287192639596349</v>
      </c>
      <c r="I2673">
        <v>0.18093906282802999</v>
      </c>
      <c r="J2673">
        <v>0.23305735459850699</v>
      </c>
      <c r="K2673">
        <v>1.1392645453430099</v>
      </c>
    </row>
    <row r="2674" spans="1:11" x14ac:dyDescent="0.2">
      <c r="A2674">
        <v>-1.62286730643796</v>
      </c>
      <c r="B2674">
        <v>-0.305434078110222</v>
      </c>
      <c r="C2674">
        <v>0.111794958721135</v>
      </c>
      <c r="D2674">
        <v>1.5826869591053001</v>
      </c>
      <c r="E2674">
        <v>0.29837069417318801</v>
      </c>
      <c r="F2674">
        <v>2.20782873300129</v>
      </c>
      <c r="G2674">
        <v>-8.9027216594527905E-2</v>
      </c>
      <c r="H2674">
        <v>0.29522128084903898</v>
      </c>
      <c r="I2674">
        <v>0.18398624588068799</v>
      </c>
      <c r="J2674">
        <v>0.236636479304387</v>
      </c>
      <c r="K2674">
        <v>1.1422318211076801</v>
      </c>
    </row>
    <row r="2675" spans="1:11" x14ac:dyDescent="0.2">
      <c r="A2675">
        <v>1.7100171692716399</v>
      </c>
      <c r="B2675">
        <v>1.38848336298884</v>
      </c>
      <c r="C2675">
        <v>0.85031269661947495</v>
      </c>
      <c r="D2675">
        <v>1.86763389999685</v>
      </c>
      <c r="E2675">
        <v>0.37925587892414703</v>
      </c>
      <c r="F2675">
        <v>2.3391423002484899</v>
      </c>
      <c r="G2675">
        <v>-0.11914165324388599</v>
      </c>
      <c r="H2675">
        <v>0.30323330100152501</v>
      </c>
      <c r="I2675">
        <v>0.18704995965208401</v>
      </c>
      <c r="J2675">
        <v>0.240235410586431</v>
      </c>
      <c r="K2675">
        <v>1.1452062439544</v>
      </c>
    </row>
    <row r="2676" spans="1:11" x14ac:dyDescent="0.2">
      <c r="A2676">
        <v>-1.6509994007879001</v>
      </c>
      <c r="B2676">
        <v>0.46482465647747301</v>
      </c>
      <c r="C2676">
        <v>0.93728549575591702</v>
      </c>
      <c r="D2676">
        <v>1.94364510260266</v>
      </c>
      <c r="E2676">
        <v>0.43138026160426901</v>
      </c>
      <c r="F2676">
        <v>2.4478360442903102</v>
      </c>
      <c r="G2676">
        <v>-0.14880010126089899</v>
      </c>
      <c r="H2676">
        <v>0.31122703436662802</v>
      </c>
      <c r="I2676">
        <v>0.19013030738018</v>
      </c>
      <c r="J2676">
        <v>0.24385420769060501</v>
      </c>
      <c r="K2676">
        <v>1.1481878208807601</v>
      </c>
    </row>
    <row r="2677" spans="1:11" x14ac:dyDescent="0.2">
      <c r="A2677">
        <v>1.36807741315941</v>
      </c>
      <c r="B2677">
        <v>-0.80551925152416703</v>
      </c>
      <c r="C2677">
        <v>0.57044455971386399</v>
      </c>
      <c r="D2677">
        <v>1.7290173923373799</v>
      </c>
      <c r="E2677">
        <v>0.45452966120816202</v>
      </c>
      <c r="F2677">
        <v>2.5317322709078902</v>
      </c>
      <c r="G2677">
        <v>-0.17795117110990299</v>
      </c>
      <c r="H2677">
        <v>0.31920081525716798</v>
      </c>
      <c r="I2677">
        <v>0.19322739230293501</v>
      </c>
      <c r="J2677">
        <v>0.24749292986287599</v>
      </c>
      <c r="K2677">
        <v>1.1511765588843801</v>
      </c>
    </row>
    <row r="2678" spans="1:11" x14ac:dyDescent="0.2">
      <c r="A2678">
        <v>0.59535927473319405</v>
      </c>
      <c r="B2678">
        <v>-0.57403161383229795</v>
      </c>
      <c r="C2678">
        <v>8.26642283014309E-2</v>
      </c>
      <c r="D2678">
        <v>1.2833297075456001</v>
      </c>
      <c r="E2678">
        <v>0.45483824661794697</v>
      </c>
      <c r="F2678">
        <v>2.5884225687670699</v>
      </c>
      <c r="G2678">
        <v>-0.20654366608928099</v>
      </c>
      <c r="H2678">
        <v>0.32715297798596199</v>
      </c>
      <c r="I2678">
        <v>0.196341317658312</v>
      </c>
      <c r="J2678">
        <v>0.251151636349211</v>
      </c>
      <c r="K2678">
        <v>1.15417246496286</v>
      </c>
    </row>
    <row r="2679" spans="1:11" x14ac:dyDescent="0.2">
      <c r="A2679">
        <v>-0.46968110494007698</v>
      </c>
      <c r="B2679">
        <v>0.19659686507058899</v>
      </c>
      <c r="C2679">
        <v>-0.39523556551638001</v>
      </c>
      <c r="D2679">
        <v>0.686234365710781</v>
      </c>
      <c r="E2679">
        <v>0.44173632901155901</v>
      </c>
      <c r="F2679">
        <v>2.6154580932040199</v>
      </c>
      <c r="G2679">
        <v>-0.23452610159996601</v>
      </c>
      <c r="H2679">
        <v>0.33508185686583097</v>
      </c>
      <c r="I2679">
        <v>0.199472186684271</v>
      </c>
      <c r="J2679">
        <v>0.25483038639557498</v>
      </c>
      <c r="K2679">
        <v>1.1571755461138</v>
      </c>
    </row>
    <row r="2680" spans="1:11" x14ac:dyDescent="0.2">
      <c r="A2680">
        <v>-0.182250516728304</v>
      </c>
      <c r="B2680">
        <v>0.28755618744549699</v>
      </c>
      <c r="C2680">
        <v>-0.627879513402127</v>
      </c>
      <c r="D2680">
        <v>-1.15070808440857E-3</v>
      </c>
      <c r="E2680">
        <v>0.420731072281812</v>
      </c>
      <c r="F2680">
        <v>2.6105219227731302</v>
      </c>
      <c r="G2680">
        <v>-0.26184938169670502</v>
      </c>
      <c r="H2680">
        <v>0.34298578620959402</v>
      </c>
      <c r="I2680">
        <v>0.202620102618772</v>
      </c>
      <c r="J2680">
        <v>0.25852923924793503</v>
      </c>
      <c r="K2680">
        <v>1.1601858093348001</v>
      </c>
    </row>
    <row r="2681" spans="1:11" x14ac:dyDescent="0.2">
      <c r="A2681">
        <v>0.28697746616641301</v>
      </c>
      <c r="B2681">
        <v>-1.1802739209938001E-2</v>
      </c>
      <c r="C2681">
        <v>-0.813420575856171</v>
      </c>
      <c r="D2681">
        <v>-0.71025019809434398</v>
      </c>
      <c r="E2681">
        <v>0.39360192692148899</v>
      </c>
      <c r="F2681">
        <v>2.5712593792868002</v>
      </c>
      <c r="G2681">
        <v>-0.28846504401982997</v>
      </c>
      <c r="H2681">
        <v>0.35086310033007001</v>
      </c>
      <c r="I2681">
        <v>0.205785168699778</v>
      </c>
      <c r="J2681">
        <v>0.262248254152258</v>
      </c>
      <c r="K2681">
        <v>1.16320326162347</v>
      </c>
    </row>
    <row r="2682" spans="1:11" x14ac:dyDescent="0.2">
      <c r="A2682">
        <v>-0.19719032745894</v>
      </c>
      <c r="B2682">
        <v>-0.102263977397995</v>
      </c>
      <c r="C2682">
        <v>-0.81062601745995599</v>
      </c>
      <c r="D2682">
        <v>-1.35953174293109</v>
      </c>
      <c r="E2682">
        <v>0.35868516087790098</v>
      </c>
      <c r="F2682">
        <v>2.4953565085424998</v>
      </c>
      <c r="G2682">
        <v>-0.31432462620966201</v>
      </c>
      <c r="H2682">
        <v>0.35871213354007803</v>
      </c>
      <c r="I2682">
        <v>0.20896748816524899</v>
      </c>
      <c r="J2682">
        <v>0.26598749035451003</v>
      </c>
      <c r="K2682">
        <v>1.16622790997741</v>
      </c>
    </row>
    <row r="2683" spans="1:11" x14ac:dyDescent="0.2">
      <c r="A2683">
        <v>3.4290128318069102E-2</v>
      </c>
      <c r="B2683">
        <v>1.17625679805607E-2</v>
      </c>
      <c r="C2683">
        <v>-0.65525000413157697</v>
      </c>
      <c r="D2683">
        <v>-1.8599900435413499</v>
      </c>
      <c r="E2683">
        <v>0.31327899669382298</v>
      </c>
      <c r="F2683">
        <v>2.38044001068655</v>
      </c>
      <c r="G2683">
        <v>-0.33937966590653901</v>
      </c>
      <c r="H2683">
        <v>0.366531220152439</v>
      </c>
      <c r="I2683">
        <v>0.212167164253146</v>
      </c>
      <c r="J2683">
        <v>0.26974700710065702</v>
      </c>
      <c r="K2683">
        <v>1.1692597613942199</v>
      </c>
    </row>
    <row r="2684" spans="1:11" x14ac:dyDescent="0.2">
      <c r="A2684">
        <v>7.8989360854187105E-2</v>
      </c>
      <c r="B2684">
        <v>3.7525356389192598E-2</v>
      </c>
      <c r="C2684">
        <v>-0.50308951373359501</v>
      </c>
      <c r="D2684">
        <v>-2.1852923714272499</v>
      </c>
      <c r="E2684">
        <v>0.25702314410254401</v>
      </c>
      <c r="F2684">
        <v>2.22403990037613</v>
      </c>
      <c r="G2684">
        <v>-0.363581700750782</v>
      </c>
      <c r="H2684">
        <v>0.37431869447997101</v>
      </c>
      <c r="I2684">
        <v>0.21538430020143001</v>
      </c>
      <c r="J2684">
        <v>0.27352686363666701</v>
      </c>
      <c r="K2684">
        <v>1.1722988228715101</v>
      </c>
    </row>
    <row r="2685" spans="1:11" x14ac:dyDescent="0.2">
      <c r="A2685">
        <v>-9.48672494632012E-2</v>
      </c>
      <c r="B2685">
        <v>-3.29071469729766E-2</v>
      </c>
      <c r="C2685">
        <v>-0.39967447829914599</v>
      </c>
      <c r="D2685">
        <v>-2.3353260787011099</v>
      </c>
      <c r="E2685">
        <v>0.18936114163103199</v>
      </c>
      <c r="F2685">
        <v>2.0236462554891799</v>
      </c>
      <c r="G2685">
        <v>-0.386882268382718</v>
      </c>
      <c r="H2685">
        <v>0.38207289083549401</v>
      </c>
      <c r="I2685">
        <v>0.218618999248063</v>
      </c>
      <c r="J2685">
        <v>0.277327119208505</v>
      </c>
      <c r="K2685">
        <v>1.1753451014068801</v>
      </c>
    </row>
    <row r="2686" spans="1:11" x14ac:dyDescent="0.2">
      <c r="A2686">
        <v>-4.4547088901903599E-2</v>
      </c>
      <c r="B2686">
        <v>-2.32431256904547E-2</v>
      </c>
      <c r="C2686">
        <v>-0.35801109881244197</v>
      </c>
      <c r="D2686">
        <v>-2.3539781420170902</v>
      </c>
      <c r="E2686">
        <v>0.113011981162636</v>
      </c>
      <c r="F2686">
        <v>1.77693329247903</v>
      </c>
      <c r="G2686">
        <v>-0.40923290644268101</v>
      </c>
      <c r="H2686">
        <v>0.38979214353182601</v>
      </c>
      <c r="I2686">
        <v>0.22187136463100399</v>
      </c>
      <c r="J2686">
        <v>0.28114783306213798</v>
      </c>
      <c r="K2686">
        <v>1.1783986039979399</v>
      </c>
    </row>
    <row r="2687" spans="1:11" x14ac:dyDescent="0.2">
      <c r="A2687">
        <v>1.1975070827028599E-2</v>
      </c>
      <c r="B2687">
        <v>1.80531260679518E-2</v>
      </c>
      <c r="C2687">
        <v>-0.208265563020229</v>
      </c>
      <c r="D2687">
        <v>-2.2821718133588398</v>
      </c>
      <c r="E2687">
        <v>3.4299364851153799E-2</v>
      </c>
      <c r="F2687">
        <v>1.4816302786481199</v>
      </c>
      <c r="G2687">
        <v>-0.430585152570993</v>
      </c>
      <c r="H2687">
        <v>0.397474786881788</v>
      </c>
      <c r="I2687">
        <v>0.225141499588216</v>
      </c>
      <c r="J2687">
        <v>0.284989064443532</v>
      </c>
      <c r="K2687">
        <v>1.1814593376422799</v>
      </c>
    </row>
    <row r="2688" spans="1:11" x14ac:dyDescent="0.2">
      <c r="A2688">
        <v>0.154915485556229</v>
      </c>
      <c r="B2688">
        <v>1.00858000587273E-2</v>
      </c>
      <c r="C2688">
        <v>-4.9293822124686699E-2</v>
      </c>
      <c r="D2688">
        <v>-2.0943118247913302</v>
      </c>
      <c r="E2688">
        <v>-4.1609631099052101E-2</v>
      </c>
      <c r="F2688">
        <v>1.13546340631609</v>
      </c>
      <c r="G2688">
        <v>-0.45089054440798798</v>
      </c>
      <c r="H2688">
        <v>0.40511915519819702</v>
      </c>
      <c r="I2688">
        <v>0.22842950735765899</v>
      </c>
      <c r="J2688">
        <v>0.288850872598654</v>
      </c>
      <c r="K2688">
        <v>1.1845273093374999</v>
      </c>
    </row>
    <row r="2689" spans="1:11" x14ac:dyDescent="0.2">
      <c r="A2689">
        <v>-0.22369015887940699</v>
      </c>
      <c r="B2689">
        <v>-2.82077854412171E-2</v>
      </c>
      <c r="C2689">
        <v>0.18219146402366701</v>
      </c>
      <c r="D2689">
        <v>-1.79095795611576</v>
      </c>
      <c r="E2689">
        <v>-0.11062603448785401</v>
      </c>
      <c r="F2689">
        <v>0.73616760266869097</v>
      </c>
      <c r="G2689">
        <v>-0.47010061959399002</v>
      </c>
      <c r="H2689">
        <v>0.412723582793876</v>
      </c>
      <c r="I2689">
        <v>0.231735491177293</v>
      </c>
      <c r="J2689">
        <v>0.29273331677347098</v>
      </c>
      <c r="K2689">
        <v>1.18760252608123</v>
      </c>
    </row>
    <row r="2690" spans="1:11" x14ac:dyDescent="0.2">
      <c r="A2690">
        <v>-2.8584914099270501E-2</v>
      </c>
      <c r="B2690">
        <v>-1.37596732324033E-2</v>
      </c>
      <c r="C2690">
        <v>0.42528432792566501</v>
      </c>
      <c r="D2690">
        <v>-1.3867461676459301</v>
      </c>
      <c r="E2690">
        <v>-0.16974593470500199</v>
      </c>
      <c r="F2690">
        <v>0.28148043917456</v>
      </c>
      <c r="G2690">
        <v>-0.48816691576933002</v>
      </c>
      <c r="H2690">
        <v>0.42028640398164102</v>
      </c>
      <c r="I2690">
        <v>0.23505955428508099</v>
      </c>
      <c r="J2690">
        <v>0.29663645621394802</v>
      </c>
      <c r="K2690">
        <v>1.1906849948710401</v>
      </c>
    </row>
    <row r="2691" spans="1:11" x14ac:dyDescent="0.2">
      <c r="A2691">
        <v>0.147253970763709</v>
      </c>
      <c r="B2691">
        <v>3.4866057496933701E-2</v>
      </c>
      <c r="C2691">
        <v>0.57764520851748202</v>
      </c>
      <c r="D2691">
        <v>-0.90052829570734705</v>
      </c>
      <c r="E2691">
        <v>-0.216735426662679</v>
      </c>
      <c r="F2691">
        <v>-0.23086051269767699</v>
      </c>
      <c r="G2691">
        <v>-0.50504097057433195</v>
      </c>
      <c r="H2691">
        <v>0.42780595307431402</v>
      </c>
      <c r="I2691">
        <v>0.238401799918983</v>
      </c>
      <c r="J2691">
        <v>0.30056035016605298</v>
      </c>
      <c r="K2691">
        <v>1.1937747227045601</v>
      </c>
    </row>
    <row r="2692" spans="1:11" x14ac:dyDescent="0.2">
      <c r="A2692">
        <v>3.4488751455946098E-2</v>
      </c>
      <c r="B2692">
        <v>4.0787185808283E-2</v>
      </c>
      <c r="C2692">
        <v>0.67128200055166898</v>
      </c>
      <c r="D2692">
        <v>-0.36054262870256198</v>
      </c>
      <c r="E2692">
        <v>-0.24950011914142101</v>
      </c>
      <c r="F2692">
        <v>-0.80311768147939</v>
      </c>
      <c r="G2692">
        <v>-0.52067432164932803</v>
      </c>
      <c r="H2692">
        <v>0.43528056438471202</v>
      </c>
      <c r="I2692">
        <v>0.24176233131696001</v>
      </c>
      <c r="J2692">
        <v>0.30450505787575199</v>
      </c>
      <c r="K2692">
        <v>1.1968717165793801</v>
      </c>
    </row>
    <row r="2693" spans="1:11" x14ac:dyDescent="0.2">
      <c r="A2693">
        <v>-0.108608215015551</v>
      </c>
      <c r="B2693">
        <v>-7.2861410684369701E-2</v>
      </c>
      <c r="C2693">
        <v>0.71397997879980701</v>
      </c>
      <c r="D2693">
        <v>0.20271082413372599</v>
      </c>
      <c r="E2693">
        <v>-0.26594562092176499</v>
      </c>
      <c r="F2693">
        <v>-1.43755349570195</v>
      </c>
      <c r="G2693">
        <v>-0.53501850663464501</v>
      </c>
      <c r="H2693">
        <v>0.44270857222565602</v>
      </c>
      <c r="I2693">
        <v>0.24514125171697401</v>
      </c>
      <c r="J2693">
        <v>0.30847063858901103</v>
      </c>
      <c r="K2693">
        <v>1.1999759834931001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Nasrin</dc:creator>
  <cp:lastModifiedBy>Nasrin F.Attar</cp:lastModifiedBy>
  <dcterms:created xsi:type="dcterms:W3CDTF">2021-07-02T09:48:26Z</dcterms:created>
  <dcterms:modified xsi:type="dcterms:W3CDTF">2022-01-27T13:42:41Z</dcterms:modified>
</cp:coreProperties>
</file>