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9420" windowHeight="10800"/>
  </bookViews>
  <sheets>
    <sheet name="resultEx1_graph" sheetId="1" r:id="rId1"/>
  </sheets>
  <calcPr calcId="124519"/>
</workbook>
</file>

<file path=xl/sharedStrings.xml><?xml version="1.0" encoding="utf-8"?>
<sst xmlns="http://schemas.openxmlformats.org/spreadsheetml/2006/main" count="1" uniqueCount="1">
  <si>
    <t>Для 1000 экспериментов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</si>
</sst>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resultEx1_graph!$B$1:$B$736</c:f>
              <c:numCache>
                <c:formatCode>General</c:formatCode>
                <c:ptCount val="736"/>
                <c:pt idx="0">
                  <c:v>2059</c:v>
                </c:pt>
                <c:pt idx="1">
                  <c:v>2097</c:v>
                </c:pt>
                <c:pt idx="2">
                  <c:v>2111</c:v>
                </c:pt>
                <c:pt idx="3">
                  <c:v>2116</c:v>
                </c:pt>
                <c:pt idx="4">
                  <c:v>2123</c:v>
                </c:pt>
                <c:pt idx="5">
                  <c:v>2169</c:v>
                </c:pt>
                <c:pt idx="6">
                  <c:v>2209</c:v>
                </c:pt>
                <c:pt idx="7">
                  <c:v>2217</c:v>
                </c:pt>
                <c:pt idx="8">
                  <c:v>2226</c:v>
                </c:pt>
                <c:pt idx="9">
                  <c:v>2234</c:v>
                </c:pt>
                <c:pt idx="10">
                  <c:v>2244</c:v>
                </c:pt>
                <c:pt idx="11">
                  <c:v>2272</c:v>
                </c:pt>
                <c:pt idx="12">
                  <c:v>2274</c:v>
                </c:pt>
                <c:pt idx="13">
                  <c:v>2278</c:v>
                </c:pt>
                <c:pt idx="14">
                  <c:v>2279</c:v>
                </c:pt>
                <c:pt idx="15">
                  <c:v>2287</c:v>
                </c:pt>
                <c:pt idx="16">
                  <c:v>2288</c:v>
                </c:pt>
                <c:pt idx="17">
                  <c:v>2291</c:v>
                </c:pt>
                <c:pt idx="18">
                  <c:v>2293</c:v>
                </c:pt>
                <c:pt idx="19">
                  <c:v>2294</c:v>
                </c:pt>
                <c:pt idx="20">
                  <c:v>2298</c:v>
                </c:pt>
                <c:pt idx="21">
                  <c:v>2304</c:v>
                </c:pt>
                <c:pt idx="22">
                  <c:v>2316</c:v>
                </c:pt>
                <c:pt idx="23">
                  <c:v>2321</c:v>
                </c:pt>
                <c:pt idx="24">
                  <c:v>2327</c:v>
                </c:pt>
                <c:pt idx="25">
                  <c:v>2335</c:v>
                </c:pt>
                <c:pt idx="26">
                  <c:v>2345</c:v>
                </c:pt>
                <c:pt idx="27">
                  <c:v>2348</c:v>
                </c:pt>
                <c:pt idx="28">
                  <c:v>2358</c:v>
                </c:pt>
                <c:pt idx="29">
                  <c:v>2362</c:v>
                </c:pt>
                <c:pt idx="30">
                  <c:v>2368</c:v>
                </c:pt>
                <c:pt idx="31">
                  <c:v>2373</c:v>
                </c:pt>
                <c:pt idx="32">
                  <c:v>2378</c:v>
                </c:pt>
                <c:pt idx="33">
                  <c:v>2379</c:v>
                </c:pt>
                <c:pt idx="34">
                  <c:v>2387</c:v>
                </c:pt>
                <c:pt idx="35">
                  <c:v>2391</c:v>
                </c:pt>
                <c:pt idx="36">
                  <c:v>2394</c:v>
                </c:pt>
                <c:pt idx="37">
                  <c:v>2398</c:v>
                </c:pt>
                <c:pt idx="38">
                  <c:v>2400</c:v>
                </c:pt>
                <c:pt idx="39">
                  <c:v>2403</c:v>
                </c:pt>
                <c:pt idx="40">
                  <c:v>2404</c:v>
                </c:pt>
                <c:pt idx="41">
                  <c:v>2405</c:v>
                </c:pt>
                <c:pt idx="42">
                  <c:v>2409</c:v>
                </c:pt>
                <c:pt idx="43">
                  <c:v>2411</c:v>
                </c:pt>
                <c:pt idx="44">
                  <c:v>2418</c:v>
                </c:pt>
                <c:pt idx="45">
                  <c:v>2419</c:v>
                </c:pt>
                <c:pt idx="46">
                  <c:v>2423</c:v>
                </c:pt>
                <c:pt idx="47">
                  <c:v>2427</c:v>
                </c:pt>
                <c:pt idx="48">
                  <c:v>2432</c:v>
                </c:pt>
                <c:pt idx="49">
                  <c:v>2434</c:v>
                </c:pt>
                <c:pt idx="50">
                  <c:v>2435</c:v>
                </c:pt>
                <c:pt idx="51">
                  <c:v>2436</c:v>
                </c:pt>
                <c:pt idx="52">
                  <c:v>2439</c:v>
                </c:pt>
                <c:pt idx="53">
                  <c:v>2442</c:v>
                </c:pt>
                <c:pt idx="54">
                  <c:v>2443</c:v>
                </c:pt>
                <c:pt idx="55">
                  <c:v>2445</c:v>
                </c:pt>
                <c:pt idx="56">
                  <c:v>2447</c:v>
                </c:pt>
                <c:pt idx="57">
                  <c:v>2448</c:v>
                </c:pt>
                <c:pt idx="58">
                  <c:v>2455</c:v>
                </c:pt>
                <c:pt idx="59">
                  <c:v>2466</c:v>
                </c:pt>
                <c:pt idx="60">
                  <c:v>2468</c:v>
                </c:pt>
                <c:pt idx="61">
                  <c:v>2474</c:v>
                </c:pt>
                <c:pt idx="62">
                  <c:v>2475</c:v>
                </c:pt>
                <c:pt idx="63">
                  <c:v>2479</c:v>
                </c:pt>
                <c:pt idx="64">
                  <c:v>2484</c:v>
                </c:pt>
                <c:pt idx="65">
                  <c:v>2487</c:v>
                </c:pt>
                <c:pt idx="66">
                  <c:v>2488</c:v>
                </c:pt>
                <c:pt idx="67">
                  <c:v>2491</c:v>
                </c:pt>
                <c:pt idx="68">
                  <c:v>2493</c:v>
                </c:pt>
                <c:pt idx="69">
                  <c:v>2495</c:v>
                </c:pt>
                <c:pt idx="70">
                  <c:v>2498</c:v>
                </c:pt>
                <c:pt idx="71">
                  <c:v>2499</c:v>
                </c:pt>
                <c:pt idx="72">
                  <c:v>2500</c:v>
                </c:pt>
                <c:pt idx="73">
                  <c:v>2502</c:v>
                </c:pt>
                <c:pt idx="74">
                  <c:v>2505</c:v>
                </c:pt>
                <c:pt idx="75">
                  <c:v>2511</c:v>
                </c:pt>
                <c:pt idx="76">
                  <c:v>2515</c:v>
                </c:pt>
                <c:pt idx="77">
                  <c:v>2516</c:v>
                </c:pt>
                <c:pt idx="78">
                  <c:v>2517</c:v>
                </c:pt>
                <c:pt idx="79">
                  <c:v>2518</c:v>
                </c:pt>
                <c:pt idx="80">
                  <c:v>2520</c:v>
                </c:pt>
                <c:pt idx="81">
                  <c:v>2524</c:v>
                </c:pt>
                <c:pt idx="82">
                  <c:v>2533</c:v>
                </c:pt>
                <c:pt idx="83">
                  <c:v>2536</c:v>
                </c:pt>
                <c:pt idx="84">
                  <c:v>2542</c:v>
                </c:pt>
                <c:pt idx="85">
                  <c:v>2543</c:v>
                </c:pt>
                <c:pt idx="86">
                  <c:v>2553</c:v>
                </c:pt>
                <c:pt idx="87">
                  <c:v>2557</c:v>
                </c:pt>
                <c:pt idx="88">
                  <c:v>2558</c:v>
                </c:pt>
                <c:pt idx="89">
                  <c:v>2566</c:v>
                </c:pt>
                <c:pt idx="90">
                  <c:v>2567</c:v>
                </c:pt>
                <c:pt idx="91">
                  <c:v>2569</c:v>
                </c:pt>
                <c:pt idx="92">
                  <c:v>2572</c:v>
                </c:pt>
                <c:pt idx="93">
                  <c:v>2573</c:v>
                </c:pt>
                <c:pt idx="94">
                  <c:v>2576</c:v>
                </c:pt>
                <c:pt idx="95">
                  <c:v>2577</c:v>
                </c:pt>
                <c:pt idx="96">
                  <c:v>2579</c:v>
                </c:pt>
                <c:pt idx="97">
                  <c:v>2581</c:v>
                </c:pt>
                <c:pt idx="98">
                  <c:v>2585</c:v>
                </c:pt>
                <c:pt idx="99">
                  <c:v>2586</c:v>
                </c:pt>
                <c:pt idx="100">
                  <c:v>2588</c:v>
                </c:pt>
                <c:pt idx="101">
                  <c:v>2589</c:v>
                </c:pt>
                <c:pt idx="102">
                  <c:v>2590</c:v>
                </c:pt>
                <c:pt idx="103">
                  <c:v>2592</c:v>
                </c:pt>
                <c:pt idx="104">
                  <c:v>2594</c:v>
                </c:pt>
                <c:pt idx="105">
                  <c:v>2600</c:v>
                </c:pt>
                <c:pt idx="106">
                  <c:v>2601</c:v>
                </c:pt>
                <c:pt idx="107">
                  <c:v>2603</c:v>
                </c:pt>
                <c:pt idx="108">
                  <c:v>2607</c:v>
                </c:pt>
                <c:pt idx="109">
                  <c:v>2609</c:v>
                </c:pt>
                <c:pt idx="110">
                  <c:v>2611</c:v>
                </c:pt>
                <c:pt idx="111">
                  <c:v>2614</c:v>
                </c:pt>
                <c:pt idx="112">
                  <c:v>2615</c:v>
                </c:pt>
                <c:pt idx="113">
                  <c:v>2619</c:v>
                </c:pt>
                <c:pt idx="114">
                  <c:v>2622</c:v>
                </c:pt>
                <c:pt idx="115">
                  <c:v>2625</c:v>
                </c:pt>
                <c:pt idx="116">
                  <c:v>2627</c:v>
                </c:pt>
                <c:pt idx="117">
                  <c:v>2630</c:v>
                </c:pt>
                <c:pt idx="118">
                  <c:v>2634</c:v>
                </c:pt>
                <c:pt idx="119">
                  <c:v>2635</c:v>
                </c:pt>
                <c:pt idx="120">
                  <c:v>2636</c:v>
                </c:pt>
                <c:pt idx="121">
                  <c:v>2637</c:v>
                </c:pt>
                <c:pt idx="122">
                  <c:v>2640</c:v>
                </c:pt>
                <c:pt idx="123">
                  <c:v>2641</c:v>
                </c:pt>
                <c:pt idx="124">
                  <c:v>2642</c:v>
                </c:pt>
                <c:pt idx="125">
                  <c:v>2647</c:v>
                </c:pt>
                <c:pt idx="126">
                  <c:v>2649</c:v>
                </c:pt>
                <c:pt idx="127">
                  <c:v>2650</c:v>
                </c:pt>
                <c:pt idx="128">
                  <c:v>2651</c:v>
                </c:pt>
                <c:pt idx="129">
                  <c:v>2652</c:v>
                </c:pt>
                <c:pt idx="130">
                  <c:v>2653</c:v>
                </c:pt>
                <c:pt idx="131">
                  <c:v>2654</c:v>
                </c:pt>
                <c:pt idx="132">
                  <c:v>2655</c:v>
                </c:pt>
                <c:pt idx="133">
                  <c:v>2657</c:v>
                </c:pt>
                <c:pt idx="134">
                  <c:v>2659</c:v>
                </c:pt>
                <c:pt idx="135">
                  <c:v>2660</c:v>
                </c:pt>
                <c:pt idx="136">
                  <c:v>2661</c:v>
                </c:pt>
                <c:pt idx="137">
                  <c:v>2662</c:v>
                </c:pt>
                <c:pt idx="138">
                  <c:v>2663</c:v>
                </c:pt>
                <c:pt idx="139">
                  <c:v>2664</c:v>
                </c:pt>
                <c:pt idx="140">
                  <c:v>2667</c:v>
                </c:pt>
                <c:pt idx="141">
                  <c:v>2668</c:v>
                </c:pt>
                <c:pt idx="142">
                  <c:v>2670</c:v>
                </c:pt>
                <c:pt idx="143">
                  <c:v>2674</c:v>
                </c:pt>
                <c:pt idx="144">
                  <c:v>2677</c:v>
                </c:pt>
                <c:pt idx="145">
                  <c:v>2681</c:v>
                </c:pt>
                <c:pt idx="146">
                  <c:v>2683</c:v>
                </c:pt>
                <c:pt idx="147">
                  <c:v>2685</c:v>
                </c:pt>
                <c:pt idx="148">
                  <c:v>2686</c:v>
                </c:pt>
                <c:pt idx="149">
                  <c:v>2688</c:v>
                </c:pt>
                <c:pt idx="150">
                  <c:v>2690</c:v>
                </c:pt>
                <c:pt idx="151">
                  <c:v>2691</c:v>
                </c:pt>
                <c:pt idx="152">
                  <c:v>2692</c:v>
                </c:pt>
                <c:pt idx="153">
                  <c:v>2693</c:v>
                </c:pt>
                <c:pt idx="154">
                  <c:v>2694</c:v>
                </c:pt>
                <c:pt idx="155">
                  <c:v>2695</c:v>
                </c:pt>
                <c:pt idx="156">
                  <c:v>2696</c:v>
                </c:pt>
                <c:pt idx="157">
                  <c:v>2697</c:v>
                </c:pt>
                <c:pt idx="158">
                  <c:v>2698</c:v>
                </c:pt>
                <c:pt idx="159">
                  <c:v>2700</c:v>
                </c:pt>
                <c:pt idx="160">
                  <c:v>2702</c:v>
                </c:pt>
                <c:pt idx="161">
                  <c:v>2703</c:v>
                </c:pt>
                <c:pt idx="162">
                  <c:v>2704</c:v>
                </c:pt>
                <c:pt idx="163">
                  <c:v>2707</c:v>
                </c:pt>
                <c:pt idx="164">
                  <c:v>2708</c:v>
                </c:pt>
                <c:pt idx="165">
                  <c:v>2711</c:v>
                </c:pt>
                <c:pt idx="166">
                  <c:v>2712</c:v>
                </c:pt>
                <c:pt idx="167">
                  <c:v>2715</c:v>
                </c:pt>
                <c:pt idx="168">
                  <c:v>2716</c:v>
                </c:pt>
                <c:pt idx="169">
                  <c:v>2717</c:v>
                </c:pt>
                <c:pt idx="170">
                  <c:v>2718</c:v>
                </c:pt>
                <c:pt idx="171">
                  <c:v>2719</c:v>
                </c:pt>
                <c:pt idx="172">
                  <c:v>2722</c:v>
                </c:pt>
                <c:pt idx="173">
                  <c:v>2724</c:v>
                </c:pt>
                <c:pt idx="174">
                  <c:v>2725</c:v>
                </c:pt>
                <c:pt idx="175">
                  <c:v>2726</c:v>
                </c:pt>
                <c:pt idx="176">
                  <c:v>2728</c:v>
                </c:pt>
                <c:pt idx="177">
                  <c:v>2729</c:v>
                </c:pt>
                <c:pt idx="178">
                  <c:v>2731</c:v>
                </c:pt>
                <c:pt idx="179">
                  <c:v>2732</c:v>
                </c:pt>
                <c:pt idx="180">
                  <c:v>2734</c:v>
                </c:pt>
                <c:pt idx="181">
                  <c:v>2735</c:v>
                </c:pt>
                <c:pt idx="182">
                  <c:v>2736</c:v>
                </c:pt>
                <c:pt idx="183">
                  <c:v>2740</c:v>
                </c:pt>
                <c:pt idx="184">
                  <c:v>2741</c:v>
                </c:pt>
                <c:pt idx="185">
                  <c:v>2744</c:v>
                </c:pt>
                <c:pt idx="186">
                  <c:v>2747</c:v>
                </c:pt>
                <c:pt idx="187">
                  <c:v>2750</c:v>
                </c:pt>
                <c:pt idx="188">
                  <c:v>2751</c:v>
                </c:pt>
                <c:pt idx="189">
                  <c:v>2752</c:v>
                </c:pt>
                <c:pt idx="190">
                  <c:v>2753</c:v>
                </c:pt>
                <c:pt idx="191">
                  <c:v>2754</c:v>
                </c:pt>
                <c:pt idx="192">
                  <c:v>2755</c:v>
                </c:pt>
                <c:pt idx="193">
                  <c:v>2756</c:v>
                </c:pt>
                <c:pt idx="194">
                  <c:v>2757</c:v>
                </c:pt>
                <c:pt idx="195">
                  <c:v>2762</c:v>
                </c:pt>
                <c:pt idx="196">
                  <c:v>2764</c:v>
                </c:pt>
                <c:pt idx="197">
                  <c:v>2766</c:v>
                </c:pt>
                <c:pt idx="198">
                  <c:v>2767</c:v>
                </c:pt>
                <c:pt idx="199">
                  <c:v>2768</c:v>
                </c:pt>
                <c:pt idx="200">
                  <c:v>2769</c:v>
                </c:pt>
                <c:pt idx="201">
                  <c:v>2771</c:v>
                </c:pt>
                <c:pt idx="202">
                  <c:v>2776</c:v>
                </c:pt>
                <c:pt idx="203">
                  <c:v>2778</c:v>
                </c:pt>
                <c:pt idx="204">
                  <c:v>2781</c:v>
                </c:pt>
                <c:pt idx="205">
                  <c:v>2782</c:v>
                </c:pt>
                <c:pt idx="206">
                  <c:v>2783</c:v>
                </c:pt>
                <c:pt idx="207">
                  <c:v>2784</c:v>
                </c:pt>
                <c:pt idx="208">
                  <c:v>2788</c:v>
                </c:pt>
                <c:pt idx="209">
                  <c:v>2789</c:v>
                </c:pt>
                <c:pt idx="210">
                  <c:v>2791</c:v>
                </c:pt>
                <c:pt idx="211">
                  <c:v>2792</c:v>
                </c:pt>
                <c:pt idx="212">
                  <c:v>2793</c:v>
                </c:pt>
                <c:pt idx="213">
                  <c:v>2794</c:v>
                </c:pt>
                <c:pt idx="214">
                  <c:v>2795</c:v>
                </c:pt>
                <c:pt idx="215">
                  <c:v>2796</c:v>
                </c:pt>
                <c:pt idx="216">
                  <c:v>2797</c:v>
                </c:pt>
                <c:pt idx="217">
                  <c:v>2798</c:v>
                </c:pt>
                <c:pt idx="218">
                  <c:v>2801</c:v>
                </c:pt>
                <c:pt idx="219">
                  <c:v>2803</c:v>
                </c:pt>
                <c:pt idx="220">
                  <c:v>2804</c:v>
                </c:pt>
                <c:pt idx="221">
                  <c:v>2805</c:v>
                </c:pt>
                <c:pt idx="222">
                  <c:v>2806</c:v>
                </c:pt>
                <c:pt idx="223">
                  <c:v>2809</c:v>
                </c:pt>
                <c:pt idx="224">
                  <c:v>2810</c:v>
                </c:pt>
                <c:pt idx="225">
                  <c:v>2815</c:v>
                </c:pt>
                <c:pt idx="226">
                  <c:v>2817</c:v>
                </c:pt>
                <c:pt idx="227">
                  <c:v>2819</c:v>
                </c:pt>
                <c:pt idx="228">
                  <c:v>2820</c:v>
                </c:pt>
                <c:pt idx="229">
                  <c:v>2821</c:v>
                </c:pt>
                <c:pt idx="230">
                  <c:v>2823</c:v>
                </c:pt>
                <c:pt idx="231">
                  <c:v>2825</c:v>
                </c:pt>
                <c:pt idx="232">
                  <c:v>2826</c:v>
                </c:pt>
                <c:pt idx="233">
                  <c:v>2827</c:v>
                </c:pt>
                <c:pt idx="234">
                  <c:v>2832</c:v>
                </c:pt>
                <c:pt idx="235">
                  <c:v>2833</c:v>
                </c:pt>
                <c:pt idx="236">
                  <c:v>2835</c:v>
                </c:pt>
                <c:pt idx="237">
                  <c:v>2836</c:v>
                </c:pt>
                <c:pt idx="238">
                  <c:v>2838</c:v>
                </c:pt>
                <c:pt idx="239">
                  <c:v>2839</c:v>
                </c:pt>
                <c:pt idx="240">
                  <c:v>2844</c:v>
                </c:pt>
                <c:pt idx="241">
                  <c:v>2845</c:v>
                </c:pt>
                <c:pt idx="242">
                  <c:v>2846</c:v>
                </c:pt>
                <c:pt idx="243">
                  <c:v>2850</c:v>
                </c:pt>
                <c:pt idx="244">
                  <c:v>2851</c:v>
                </c:pt>
                <c:pt idx="245">
                  <c:v>2853</c:v>
                </c:pt>
                <c:pt idx="246">
                  <c:v>2854</c:v>
                </c:pt>
                <c:pt idx="247">
                  <c:v>2858</c:v>
                </c:pt>
                <c:pt idx="248">
                  <c:v>2859</c:v>
                </c:pt>
                <c:pt idx="249">
                  <c:v>2860</c:v>
                </c:pt>
                <c:pt idx="250">
                  <c:v>2861</c:v>
                </c:pt>
                <c:pt idx="251">
                  <c:v>2863</c:v>
                </c:pt>
                <c:pt idx="252">
                  <c:v>2864</c:v>
                </c:pt>
                <c:pt idx="253">
                  <c:v>2865</c:v>
                </c:pt>
                <c:pt idx="254">
                  <c:v>2866</c:v>
                </c:pt>
                <c:pt idx="255">
                  <c:v>2867</c:v>
                </c:pt>
                <c:pt idx="256">
                  <c:v>2868</c:v>
                </c:pt>
                <c:pt idx="257">
                  <c:v>2872</c:v>
                </c:pt>
                <c:pt idx="258">
                  <c:v>2873</c:v>
                </c:pt>
                <c:pt idx="259">
                  <c:v>2874</c:v>
                </c:pt>
                <c:pt idx="260">
                  <c:v>2875</c:v>
                </c:pt>
                <c:pt idx="261">
                  <c:v>2883</c:v>
                </c:pt>
                <c:pt idx="262">
                  <c:v>2884</c:v>
                </c:pt>
                <c:pt idx="263">
                  <c:v>2885</c:v>
                </c:pt>
                <c:pt idx="264">
                  <c:v>2886</c:v>
                </c:pt>
                <c:pt idx="265">
                  <c:v>2893</c:v>
                </c:pt>
                <c:pt idx="266">
                  <c:v>2894</c:v>
                </c:pt>
                <c:pt idx="267">
                  <c:v>2895</c:v>
                </c:pt>
                <c:pt idx="268">
                  <c:v>2896</c:v>
                </c:pt>
                <c:pt idx="269">
                  <c:v>2897</c:v>
                </c:pt>
                <c:pt idx="270">
                  <c:v>2898</c:v>
                </c:pt>
                <c:pt idx="271">
                  <c:v>2899</c:v>
                </c:pt>
                <c:pt idx="272">
                  <c:v>2902</c:v>
                </c:pt>
                <c:pt idx="273">
                  <c:v>2903</c:v>
                </c:pt>
                <c:pt idx="274">
                  <c:v>2908</c:v>
                </c:pt>
                <c:pt idx="275">
                  <c:v>2909</c:v>
                </c:pt>
                <c:pt idx="276">
                  <c:v>2911</c:v>
                </c:pt>
                <c:pt idx="277">
                  <c:v>2912</c:v>
                </c:pt>
                <c:pt idx="278">
                  <c:v>2913</c:v>
                </c:pt>
                <c:pt idx="279">
                  <c:v>2914</c:v>
                </c:pt>
                <c:pt idx="280">
                  <c:v>2916</c:v>
                </c:pt>
                <c:pt idx="281">
                  <c:v>2918</c:v>
                </c:pt>
                <c:pt idx="282">
                  <c:v>2919</c:v>
                </c:pt>
                <c:pt idx="283">
                  <c:v>2920</c:v>
                </c:pt>
                <c:pt idx="284">
                  <c:v>2921</c:v>
                </c:pt>
                <c:pt idx="285">
                  <c:v>2923</c:v>
                </c:pt>
                <c:pt idx="286">
                  <c:v>2924</c:v>
                </c:pt>
                <c:pt idx="287">
                  <c:v>2927</c:v>
                </c:pt>
                <c:pt idx="288">
                  <c:v>2930</c:v>
                </c:pt>
                <c:pt idx="289">
                  <c:v>2931</c:v>
                </c:pt>
                <c:pt idx="290">
                  <c:v>2932</c:v>
                </c:pt>
                <c:pt idx="291">
                  <c:v>2936</c:v>
                </c:pt>
                <c:pt idx="292">
                  <c:v>2937</c:v>
                </c:pt>
                <c:pt idx="293">
                  <c:v>2938</c:v>
                </c:pt>
                <c:pt idx="294">
                  <c:v>2939</c:v>
                </c:pt>
                <c:pt idx="295">
                  <c:v>2941</c:v>
                </c:pt>
                <c:pt idx="296">
                  <c:v>2944</c:v>
                </c:pt>
                <c:pt idx="297">
                  <c:v>2945</c:v>
                </c:pt>
                <c:pt idx="298">
                  <c:v>2946</c:v>
                </c:pt>
                <c:pt idx="299">
                  <c:v>2947</c:v>
                </c:pt>
                <c:pt idx="300">
                  <c:v>2948</c:v>
                </c:pt>
                <c:pt idx="301">
                  <c:v>2951</c:v>
                </c:pt>
                <c:pt idx="302">
                  <c:v>2952</c:v>
                </c:pt>
                <c:pt idx="303">
                  <c:v>2953</c:v>
                </c:pt>
                <c:pt idx="304">
                  <c:v>2958</c:v>
                </c:pt>
                <c:pt idx="305">
                  <c:v>2960</c:v>
                </c:pt>
                <c:pt idx="306">
                  <c:v>2962</c:v>
                </c:pt>
                <c:pt idx="307">
                  <c:v>2963</c:v>
                </c:pt>
                <c:pt idx="308">
                  <c:v>2964</c:v>
                </c:pt>
                <c:pt idx="309">
                  <c:v>2967</c:v>
                </c:pt>
                <c:pt idx="310">
                  <c:v>2968</c:v>
                </c:pt>
                <c:pt idx="311">
                  <c:v>2969</c:v>
                </c:pt>
                <c:pt idx="312">
                  <c:v>2971</c:v>
                </c:pt>
                <c:pt idx="313">
                  <c:v>2972</c:v>
                </c:pt>
                <c:pt idx="314">
                  <c:v>2975</c:v>
                </c:pt>
                <c:pt idx="315">
                  <c:v>2976</c:v>
                </c:pt>
                <c:pt idx="316">
                  <c:v>2977</c:v>
                </c:pt>
                <c:pt idx="317">
                  <c:v>2979</c:v>
                </c:pt>
                <c:pt idx="318">
                  <c:v>2980</c:v>
                </c:pt>
                <c:pt idx="319">
                  <c:v>2982</c:v>
                </c:pt>
                <c:pt idx="320">
                  <c:v>2983</c:v>
                </c:pt>
                <c:pt idx="321">
                  <c:v>2984</c:v>
                </c:pt>
                <c:pt idx="322">
                  <c:v>2985</c:v>
                </c:pt>
                <c:pt idx="323">
                  <c:v>2986</c:v>
                </c:pt>
                <c:pt idx="324">
                  <c:v>2990</c:v>
                </c:pt>
                <c:pt idx="325">
                  <c:v>2993</c:v>
                </c:pt>
                <c:pt idx="326">
                  <c:v>2994</c:v>
                </c:pt>
                <c:pt idx="327">
                  <c:v>2996</c:v>
                </c:pt>
                <c:pt idx="328">
                  <c:v>2998</c:v>
                </c:pt>
                <c:pt idx="329">
                  <c:v>3001</c:v>
                </c:pt>
                <c:pt idx="330">
                  <c:v>3003</c:v>
                </c:pt>
                <c:pt idx="331">
                  <c:v>3004</c:v>
                </c:pt>
                <c:pt idx="332">
                  <c:v>3005</c:v>
                </c:pt>
                <c:pt idx="333">
                  <c:v>3006</c:v>
                </c:pt>
                <c:pt idx="334">
                  <c:v>3007</c:v>
                </c:pt>
                <c:pt idx="335">
                  <c:v>3008</c:v>
                </c:pt>
                <c:pt idx="336">
                  <c:v>3011</c:v>
                </c:pt>
                <c:pt idx="337">
                  <c:v>3013</c:v>
                </c:pt>
                <c:pt idx="338">
                  <c:v>3014</c:v>
                </c:pt>
                <c:pt idx="339">
                  <c:v>3015</c:v>
                </c:pt>
                <c:pt idx="340">
                  <c:v>3016</c:v>
                </c:pt>
                <c:pt idx="341">
                  <c:v>3017</c:v>
                </c:pt>
                <c:pt idx="342">
                  <c:v>3018</c:v>
                </c:pt>
                <c:pt idx="343">
                  <c:v>3019</c:v>
                </c:pt>
                <c:pt idx="344">
                  <c:v>3020</c:v>
                </c:pt>
                <c:pt idx="345">
                  <c:v>3022</c:v>
                </c:pt>
                <c:pt idx="346">
                  <c:v>3024</c:v>
                </c:pt>
                <c:pt idx="347">
                  <c:v>3027</c:v>
                </c:pt>
                <c:pt idx="348">
                  <c:v>3029</c:v>
                </c:pt>
                <c:pt idx="349">
                  <c:v>3031</c:v>
                </c:pt>
                <c:pt idx="350">
                  <c:v>3032</c:v>
                </c:pt>
                <c:pt idx="351">
                  <c:v>3035</c:v>
                </c:pt>
                <c:pt idx="352">
                  <c:v>3037</c:v>
                </c:pt>
                <c:pt idx="353">
                  <c:v>3038</c:v>
                </c:pt>
                <c:pt idx="354">
                  <c:v>3039</c:v>
                </c:pt>
                <c:pt idx="355">
                  <c:v>3040</c:v>
                </c:pt>
                <c:pt idx="356">
                  <c:v>3041</c:v>
                </c:pt>
                <c:pt idx="357">
                  <c:v>3044</c:v>
                </c:pt>
                <c:pt idx="358">
                  <c:v>3045</c:v>
                </c:pt>
                <c:pt idx="359">
                  <c:v>3046</c:v>
                </c:pt>
                <c:pt idx="360">
                  <c:v>3048</c:v>
                </c:pt>
                <c:pt idx="361">
                  <c:v>3053</c:v>
                </c:pt>
                <c:pt idx="362">
                  <c:v>3054</c:v>
                </c:pt>
                <c:pt idx="363">
                  <c:v>3055</c:v>
                </c:pt>
                <c:pt idx="364">
                  <c:v>3056</c:v>
                </c:pt>
                <c:pt idx="365">
                  <c:v>3057</c:v>
                </c:pt>
                <c:pt idx="366">
                  <c:v>3058</c:v>
                </c:pt>
                <c:pt idx="367">
                  <c:v>3059</c:v>
                </c:pt>
                <c:pt idx="368">
                  <c:v>3063</c:v>
                </c:pt>
                <c:pt idx="369">
                  <c:v>3064</c:v>
                </c:pt>
                <c:pt idx="370">
                  <c:v>3065</c:v>
                </c:pt>
                <c:pt idx="371">
                  <c:v>3066</c:v>
                </c:pt>
                <c:pt idx="372">
                  <c:v>3067</c:v>
                </c:pt>
                <c:pt idx="373">
                  <c:v>3068</c:v>
                </c:pt>
                <c:pt idx="374">
                  <c:v>3069</c:v>
                </c:pt>
                <c:pt idx="375">
                  <c:v>3071</c:v>
                </c:pt>
                <c:pt idx="376">
                  <c:v>3073</c:v>
                </c:pt>
                <c:pt idx="377">
                  <c:v>3074</c:v>
                </c:pt>
                <c:pt idx="378">
                  <c:v>3077</c:v>
                </c:pt>
                <c:pt idx="379">
                  <c:v>3080</c:v>
                </c:pt>
                <c:pt idx="380">
                  <c:v>3082</c:v>
                </c:pt>
                <c:pt idx="381">
                  <c:v>3083</c:v>
                </c:pt>
                <c:pt idx="382">
                  <c:v>3085</c:v>
                </c:pt>
                <c:pt idx="383">
                  <c:v>3087</c:v>
                </c:pt>
                <c:pt idx="384">
                  <c:v>3088</c:v>
                </c:pt>
                <c:pt idx="385">
                  <c:v>3089</c:v>
                </c:pt>
                <c:pt idx="386">
                  <c:v>3091</c:v>
                </c:pt>
                <c:pt idx="387">
                  <c:v>3092</c:v>
                </c:pt>
                <c:pt idx="388">
                  <c:v>3095</c:v>
                </c:pt>
                <c:pt idx="389">
                  <c:v>3096</c:v>
                </c:pt>
                <c:pt idx="390">
                  <c:v>3097</c:v>
                </c:pt>
                <c:pt idx="391">
                  <c:v>3098</c:v>
                </c:pt>
                <c:pt idx="392">
                  <c:v>3099</c:v>
                </c:pt>
                <c:pt idx="393">
                  <c:v>3100</c:v>
                </c:pt>
                <c:pt idx="394">
                  <c:v>3101</c:v>
                </c:pt>
                <c:pt idx="395">
                  <c:v>3102</c:v>
                </c:pt>
                <c:pt idx="396">
                  <c:v>3103</c:v>
                </c:pt>
                <c:pt idx="397">
                  <c:v>3104</c:v>
                </c:pt>
                <c:pt idx="398">
                  <c:v>3105</c:v>
                </c:pt>
                <c:pt idx="399">
                  <c:v>3106</c:v>
                </c:pt>
                <c:pt idx="400">
                  <c:v>3107</c:v>
                </c:pt>
                <c:pt idx="401">
                  <c:v>3108</c:v>
                </c:pt>
                <c:pt idx="402">
                  <c:v>3109</c:v>
                </c:pt>
                <c:pt idx="403">
                  <c:v>3112</c:v>
                </c:pt>
                <c:pt idx="404">
                  <c:v>3113</c:v>
                </c:pt>
                <c:pt idx="405">
                  <c:v>3114</c:v>
                </c:pt>
                <c:pt idx="406">
                  <c:v>3117</c:v>
                </c:pt>
                <c:pt idx="407">
                  <c:v>3119</c:v>
                </c:pt>
                <c:pt idx="408">
                  <c:v>3122</c:v>
                </c:pt>
                <c:pt idx="409">
                  <c:v>3123</c:v>
                </c:pt>
                <c:pt idx="410">
                  <c:v>3124</c:v>
                </c:pt>
                <c:pt idx="411">
                  <c:v>3126</c:v>
                </c:pt>
                <c:pt idx="412">
                  <c:v>3127</c:v>
                </c:pt>
                <c:pt idx="413">
                  <c:v>3128</c:v>
                </c:pt>
                <c:pt idx="414">
                  <c:v>3131</c:v>
                </c:pt>
                <c:pt idx="415">
                  <c:v>3132</c:v>
                </c:pt>
                <c:pt idx="416">
                  <c:v>3133</c:v>
                </c:pt>
                <c:pt idx="417">
                  <c:v>3134</c:v>
                </c:pt>
                <c:pt idx="418">
                  <c:v>3135</c:v>
                </c:pt>
                <c:pt idx="419">
                  <c:v>3136</c:v>
                </c:pt>
                <c:pt idx="420">
                  <c:v>3137</c:v>
                </c:pt>
                <c:pt idx="421">
                  <c:v>3138</c:v>
                </c:pt>
                <c:pt idx="422">
                  <c:v>3139</c:v>
                </c:pt>
                <c:pt idx="423">
                  <c:v>3140</c:v>
                </c:pt>
                <c:pt idx="424">
                  <c:v>3141</c:v>
                </c:pt>
                <c:pt idx="425">
                  <c:v>3142</c:v>
                </c:pt>
                <c:pt idx="426">
                  <c:v>3143</c:v>
                </c:pt>
                <c:pt idx="427">
                  <c:v>3145</c:v>
                </c:pt>
                <c:pt idx="428">
                  <c:v>3146</c:v>
                </c:pt>
                <c:pt idx="429">
                  <c:v>3147</c:v>
                </c:pt>
                <c:pt idx="430">
                  <c:v>3148</c:v>
                </c:pt>
                <c:pt idx="431">
                  <c:v>3149</c:v>
                </c:pt>
                <c:pt idx="432">
                  <c:v>3150</c:v>
                </c:pt>
                <c:pt idx="433">
                  <c:v>3152</c:v>
                </c:pt>
                <c:pt idx="434">
                  <c:v>3158</c:v>
                </c:pt>
                <c:pt idx="435">
                  <c:v>3160</c:v>
                </c:pt>
                <c:pt idx="436">
                  <c:v>3162</c:v>
                </c:pt>
                <c:pt idx="437">
                  <c:v>3165</c:v>
                </c:pt>
                <c:pt idx="438">
                  <c:v>3166</c:v>
                </c:pt>
                <c:pt idx="439">
                  <c:v>3167</c:v>
                </c:pt>
                <c:pt idx="440">
                  <c:v>3168</c:v>
                </c:pt>
                <c:pt idx="441">
                  <c:v>3171</c:v>
                </c:pt>
                <c:pt idx="442">
                  <c:v>3174</c:v>
                </c:pt>
                <c:pt idx="443">
                  <c:v>3175</c:v>
                </c:pt>
                <c:pt idx="444">
                  <c:v>3178</c:v>
                </c:pt>
                <c:pt idx="445">
                  <c:v>3179</c:v>
                </c:pt>
                <c:pt idx="446">
                  <c:v>3180</c:v>
                </c:pt>
                <c:pt idx="447">
                  <c:v>3181</c:v>
                </c:pt>
                <c:pt idx="448">
                  <c:v>3182</c:v>
                </c:pt>
                <c:pt idx="449">
                  <c:v>3183</c:v>
                </c:pt>
                <c:pt idx="450">
                  <c:v>3185</c:v>
                </c:pt>
                <c:pt idx="451">
                  <c:v>3189</c:v>
                </c:pt>
                <c:pt idx="452">
                  <c:v>3198</c:v>
                </c:pt>
                <c:pt idx="453">
                  <c:v>3202</c:v>
                </c:pt>
                <c:pt idx="454">
                  <c:v>3204</c:v>
                </c:pt>
                <c:pt idx="455">
                  <c:v>3205</c:v>
                </c:pt>
                <c:pt idx="456">
                  <c:v>3206</c:v>
                </c:pt>
                <c:pt idx="457">
                  <c:v>3208</c:v>
                </c:pt>
                <c:pt idx="458">
                  <c:v>3209</c:v>
                </c:pt>
                <c:pt idx="459">
                  <c:v>3210</c:v>
                </c:pt>
                <c:pt idx="460">
                  <c:v>3211</c:v>
                </c:pt>
                <c:pt idx="461">
                  <c:v>3213</c:v>
                </c:pt>
                <c:pt idx="462">
                  <c:v>3214</c:v>
                </c:pt>
                <c:pt idx="463">
                  <c:v>3216</c:v>
                </c:pt>
                <c:pt idx="464">
                  <c:v>3218</c:v>
                </c:pt>
                <c:pt idx="465">
                  <c:v>3221</c:v>
                </c:pt>
                <c:pt idx="466">
                  <c:v>3222</c:v>
                </c:pt>
                <c:pt idx="467">
                  <c:v>3224</c:v>
                </c:pt>
                <c:pt idx="468">
                  <c:v>3225</c:v>
                </c:pt>
                <c:pt idx="469">
                  <c:v>3226</c:v>
                </c:pt>
                <c:pt idx="470">
                  <c:v>3228</c:v>
                </c:pt>
                <c:pt idx="471">
                  <c:v>3235</c:v>
                </c:pt>
                <c:pt idx="472">
                  <c:v>3236</c:v>
                </c:pt>
                <c:pt idx="473">
                  <c:v>3237</c:v>
                </c:pt>
                <c:pt idx="474">
                  <c:v>3238</c:v>
                </c:pt>
                <c:pt idx="475">
                  <c:v>3240</c:v>
                </c:pt>
                <c:pt idx="476">
                  <c:v>3241</c:v>
                </c:pt>
                <c:pt idx="477">
                  <c:v>3242</c:v>
                </c:pt>
                <c:pt idx="478">
                  <c:v>3243</c:v>
                </c:pt>
                <c:pt idx="479">
                  <c:v>3246</c:v>
                </c:pt>
                <c:pt idx="480">
                  <c:v>3247</c:v>
                </c:pt>
                <c:pt idx="481">
                  <c:v>3248</c:v>
                </c:pt>
                <c:pt idx="482">
                  <c:v>3249</c:v>
                </c:pt>
                <c:pt idx="483">
                  <c:v>3250</c:v>
                </c:pt>
                <c:pt idx="484">
                  <c:v>3252</c:v>
                </c:pt>
                <c:pt idx="485">
                  <c:v>3253</c:v>
                </c:pt>
                <c:pt idx="486">
                  <c:v>3255</c:v>
                </c:pt>
                <c:pt idx="487">
                  <c:v>3257</c:v>
                </c:pt>
                <c:pt idx="488">
                  <c:v>3258</c:v>
                </c:pt>
                <c:pt idx="489">
                  <c:v>3259</c:v>
                </c:pt>
                <c:pt idx="490">
                  <c:v>3261</c:v>
                </c:pt>
                <c:pt idx="491">
                  <c:v>3262</c:v>
                </c:pt>
                <c:pt idx="492">
                  <c:v>3264</c:v>
                </c:pt>
                <c:pt idx="493">
                  <c:v>3268</c:v>
                </c:pt>
                <c:pt idx="494">
                  <c:v>3269</c:v>
                </c:pt>
                <c:pt idx="495">
                  <c:v>3272</c:v>
                </c:pt>
                <c:pt idx="496">
                  <c:v>3274</c:v>
                </c:pt>
                <c:pt idx="497">
                  <c:v>3275</c:v>
                </c:pt>
                <c:pt idx="498">
                  <c:v>3278</c:v>
                </c:pt>
                <c:pt idx="499">
                  <c:v>3279</c:v>
                </c:pt>
                <c:pt idx="500">
                  <c:v>3281</c:v>
                </c:pt>
                <c:pt idx="501">
                  <c:v>3284</c:v>
                </c:pt>
                <c:pt idx="502">
                  <c:v>3285</c:v>
                </c:pt>
                <c:pt idx="503">
                  <c:v>3288</c:v>
                </c:pt>
                <c:pt idx="504">
                  <c:v>3293</c:v>
                </c:pt>
                <c:pt idx="505">
                  <c:v>3295</c:v>
                </c:pt>
                <c:pt idx="506">
                  <c:v>3297</c:v>
                </c:pt>
                <c:pt idx="507">
                  <c:v>3299</c:v>
                </c:pt>
                <c:pt idx="508">
                  <c:v>3301</c:v>
                </c:pt>
                <c:pt idx="509">
                  <c:v>3303</c:v>
                </c:pt>
                <c:pt idx="510">
                  <c:v>3304</c:v>
                </c:pt>
                <c:pt idx="511">
                  <c:v>3306</c:v>
                </c:pt>
                <c:pt idx="512">
                  <c:v>3307</c:v>
                </c:pt>
                <c:pt idx="513">
                  <c:v>3309</c:v>
                </c:pt>
                <c:pt idx="514">
                  <c:v>3310</c:v>
                </c:pt>
                <c:pt idx="515">
                  <c:v>3315</c:v>
                </c:pt>
                <c:pt idx="516">
                  <c:v>3316</c:v>
                </c:pt>
                <c:pt idx="517">
                  <c:v>3319</c:v>
                </c:pt>
                <c:pt idx="518">
                  <c:v>3321</c:v>
                </c:pt>
                <c:pt idx="519">
                  <c:v>3322</c:v>
                </c:pt>
                <c:pt idx="520">
                  <c:v>3323</c:v>
                </c:pt>
                <c:pt idx="521">
                  <c:v>3324</c:v>
                </c:pt>
                <c:pt idx="522">
                  <c:v>3327</c:v>
                </c:pt>
                <c:pt idx="523">
                  <c:v>3328</c:v>
                </c:pt>
                <c:pt idx="524">
                  <c:v>3329</c:v>
                </c:pt>
                <c:pt idx="525">
                  <c:v>3330</c:v>
                </c:pt>
                <c:pt idx="526">
                  <c:v>3332</c:v>
                </c:pt>
                <c:pt idx="527">
                  <c:v>3333</c:v>
                </c:pt>
                <c:pt idx="528">
                  <c:v>3334</c:v>
                </c:pt>
                <c:pt idx="529">
                  <c:v>3335</c:v>
                </c:pt>
                <c:pt idx="530">
                  <c:v>3337</c:v>
                </c:pt>
                <c:pt idx="531">
                  <c:v>3339</c:v>
                </c:pt>
                <c:pt idx="532">
                  <c:v>3340</c:v>
                </c:pt>
                <c:pt idx="533">
                  <c:v>3342</c:v>
                </c:pt>
                <c:pt idx="534">
                  <c:v>3346</c:v>
                </c:pt>
                <c:pt idx="535">
                  <c:v>3347</c:v>
                </c:pt>
                <c:pt idx="536">
                  <c:v>3348</c:v>
                </c:pt>
                <c:pt idx="537">
                  <c:v>3351</c:v>
                </c:pt>
                <c:pt idx="538">
                  <c:v>3354</c:v>
                </c:pt>
                <c:pt idx="539">
                  <c:v>3357</c:v>
                </c:pt>
                <c:pt idx="540">
                  <c:v>3359</c:v>
                </c:pt>
                <c:pt idx="541">
                  <c:v>3360</c:v>
                </c:pt>
                <c:pt idx="542">
                  <c:v>3366</c:v>
                </c:pt>
                <c:pt idx="543">
                  <c:v>3367</c:v>
                </c:pt>
                <c:pt idx="544">
                  <c:v>3368</c:v>
                </c:pt>
                <c:pt idx="545">
                  <c:v>3371</c:v>
                </c:pt>
                <c:pt idx="546">
                  <c:v>3373</c:v>
                </c:pt>
                <c:pt idx="547">
                  <c:v>3374</c:v>
                </c:pt>
                <c:pt idx="548">
                  <c:v>3376</c:v>
                </c:pt>
                <c:pt idx="549">
                  <c:v>3377</c:v>
                </c:pt>
                <c:pt idx="550">
                  <c:v>3378</c:v>
                </c:pt>
                <c:pt idx="551">
                  <c:v>3383</c:v>
                </c:pt>
                <c:pt idx="552">
                  <c:v>3384</c:v>
                </c:pt>
                <c:pt idx="553">
                  <c:v>3386</c:v>
                </c:pt>
                <c:pt idx="554">
                  <c:v>3390</c:v>
                </c:pt>
                <c:pt idx="555">
                  <c:v>3392</c:v>
                </c:pt>
                <c:pt idx="556">
                  <c:v>3393</c:v>
                </c:pt>
                <c:pt idx="557">
                  <c:v>3394</c:v>
                </c:pt>
                <c:pt idx="558">
                  <c:v>3400</c:v>
                </c:pt>
                <c:pt idx="559">
                  <c:v>3403</c:v>
                </c:pt>
                <c:pt idx="560">
                  <c:v>3404</c:v>
                </c:pt>
                <c:pt idx="561">
                  <c:v>3405</c:v>
                </c:pt>
                <c:pt idx="562">
                  <c:v>3407</c:v>
                </c:pt>
                <c:pt idx="563">
                  <c:v>3409</c:v>
                </c:pt>
                <c:pt idx="564">
                  <c:v>3410</c:v>
                </c:pt>
                <c:pt idx="565">
                  <c:v>3411</c:v>
                </c:pt>
                <c:pt idx="566">
                  <c:v>3412</c:v>
                </c:pt>
                <c:pt idx="567">
                  <c:v>3413</c:v>
                </c:pt>
                <c:pt idx="568">
                  <c:v>3422</c:v>
                </c:pt>
                <c:pt idx="569">
                  <c:v>3423</c:v>
                </c:pt>
                <c:pt idx="570">
                  <c:v>3424</c:v>
                </c:pt>
                <c:pt idx="571">
                  <c:v>3425</c:v>
                </c:pt>
                <c:pt idx="572">
                  <c:v>3428</c:v>
                </c:pt>
                <c:pt idx="573">
                  <c:v>3430</c:v>
                </c:pt>
                <c:pt idx="574">
                  <c:v>3431</c:v>
                </c:pt>
                <c:pt idx="575">
                  <c:v>3435</c:v>
                </c:pt>
                <c:pt idx="576">
                  <c:v>3436</c:v>
                </c:pt>
                <c:pt idx="577">
                  <c:v>3440</c:v>
                </c:pt>
                <c:pt idx="578">
                  <c:v>3442</c:v>
                </c:pt>
                <c:pt idx="579">
                  <c:v>3444</c:v>
                </c:pt>
                <c:pt idx="580">
                  <c:v>3451</c:v>
                </c:pt>
                <c:pt idx="581">
                  <c:v>3453</c:v>
                </c:pt>
                <c:pt idx="582">
                  <c:v>3454</c:v>
                </c:pt>
                <c:pt idx="583">
                  <c:v>3460</c:v>
                </c:pt>
                <c:pt idx="584">
                  <c:v>3461</c:v>
                </c:pt>
                <c:pt idx="585">
                  <c:v>3463</c:v>
                </c:pt>
                <c:pt idx="586">
                  <c:v>3468</c:v>
                </c:pt>
                <c:pt idx="587">
                  <c:v>3469</c:v>
                </c:pt>
                <c:pt idx="588">
                  <c:v>3473</c:v>
                </c:pt>
                <c:pt idx="589">
                  <c:v>3474</c:v>
                </c:pt>
                <c:pt idx="590">
                  <c:v>3475</c:v>
                </c:pt>
                <c:pt idx="591">
                  <c:v>3478</c:v>
                </c:pt>
                <c:pt idx="592">
                  <c:v>3479</c:v>
                </c:pt>
                <c:pt idx="593">
                  <c:v>3486</c:v>
                </c:pt>
                <c:pt idx="594">
                  <c:v>3489</c:v>
                </c:pt>
                <c:pt idx="595">
                  <c:v>3495</c:v>
                </c:pt>
                <c:pt idx="596">
                  <c:v>3501</c:v>
                </c:pt>
                <c:pt idx="597">
                  <c:v>3502</c:v>
                </c:pt>
                <c:pt idx="598">
                  <c:v>3507</c:v>
                </c:pt>
                <c:pt idx="599">
                  <c:v>3510</c:v>
                </c:pt>
                <c:pt idx="600">
                  <c:v>3514</c:v>
                </c:pt>
                <c:pt idx="601">
                  <c:v>3516</c:v>
                </c:pt>
                <c:pt idx="602">
                  <c:v>3520</c:v>
                </c:pt>
                <c:pt idx="603">
                  <c:v>3523</c:v>
                </c:pt>
                <c:pt idx="604">
                  <c:v>3525</c:v>
                </c:pt>
                <c:pt idx="605">
                  <c:v>3526</c:v>
                </c:pt>
                <c:pt idx="606">
                  <c:v>3528</c:v>
                </c:pt>
                <c:pt idx="607">
                  <c:v>3530</c:v>
                </c:pt>
                <c:pt idx="608">
                  <c:v>3531</c:v>
                </c:pt>
                <c:pt idx="609">
                  <c:v>3534</c:v>
                </c:pt>
                <c:pt idx="610">
                  <c:v>3538</c:v>
                </c:pt>
                <c:pt idx="611">
                  <c:v>3541</c:v>
                </c:pt>
                <c:pt idx="612">
                  <c:v>3544</c:v>
                </c:pt>
                <c:pt idx="613">
                  <c:v>3546</c:v>
                </c:pt>
                <c:pt idx="614">
                  <c:v>3547</c:v>
                </c:pt>
                <c:pt idx="615">
                  <c:v>3555</c:v>
                </c:pt>
                <c:pt idx="616">
                  <c:v>3565</c:v>
                </c:pt>
                <c:pt idx="617">
                  <c:v>3567</c:v>
                </c:pt>
                <c:pt idx="618">
                  <c:v>3570</c:v>
                </c:pt>
                <c:pt idx="619">
                  <c:v>3572</c:v>
                </c:pt>
                <c:pt idx="620">
                  <c:v>3573</c:v>
                </c:pt>
                <c:pt idx="621">
                  <c:v>3575</c:v>
                </c:pt>
                <c:pt idx="622">
                  <c:v>3576</c:v>
                </c:pt>
                <c:pt idx="623">
                  <c:v>3578</c:v>
                </c:pt>
                <c:pt idx="624">
                  <c:v>3580</c:v>
                </c:pt>
                <c:pt idx="625">
                  <c:v>3581</c:v>
                </c:pt>
                <c:pt idx="626">
                  <c:v>3583</c:v>
                </c:pt>
                <c:pt idx="627">
                  <c:v>3586</c:v>
                </c:pt>
                <c:pt idx="628">
                  <c:v>3588</c:v>
                </c:pt>
                <c:pt idx="629">
                  <c:v>3590</c:v>
                </c:pt>
                <c:pt idx="630">
                  <c:v>3594</c:v>
                </c:pt>
                <c:pt idx="631">
                  <c:v>3598</c:v>
                </c:pt>
                <c:pt idx="632">
                  <c:v>3601</c:v>
                </c:pt>
                <c:pt idx="633">
                  <c:v>3606</c:v>
                </c:pt>
                <c:pt idx="634">
                  <c:v>3608</c:v>
                </c:pt>
                <c:pt idx="635">
                  <c:v>3609</c:v>
                </c:pt>
                <c:pt idx="636">
                  <c:v>3610</c:v>
                </c:pt>
                <c:pt idx="637">
                  <c:v>3618</c:v>
                </c:pt>
                <c:pt idx="638">
                  <c:v>3621</c:v>
                </c:pt>
                <c:pt idx="639">
                  <c:v>3622</c:v>
                </c:pt>
                <c:pt idx="640">
                  <c:v>3624</c:v>
                </c:pt>
                <c:pt idx="641">
                  <c:v>3629</c:v>
                </c:pt>
                <c:pt idx="642">
                  <c:v>3638</c:v>
                </c:pt>
                <c:pt idx="643">
                  <c:v>3639</c:v>
                </c:pt>
                <c:pt idx="644">
                  <c:v>3644</c:v>
                </c:pt>
                <c:pt idx="645">
                  <c:v>3645</c:v>
                </c:pt>
                <c:pt idx="646">
                  <c:v>3649</c:v>
                </c:pt>
                <c:pt idx="647">
                  <c:v>3654</c:v>
                </c:pt>
                <c:pt idx="648">
                  <c:v>3663</c:v>
                </c:pt>
                <c:pt idx="649">
                  <c:v>3665</c:v>
                </c:pt>
                <c:pt idx="650">
                  <c:v>3666</c:v>
                </c:pt>
                <c:pt idx="651">
                  <c:v>3667</c:v>
                </c:pt>
                <c:pt idx="652">
                  <c:v>3668</c:v>
                </c:pt>
                <c:pt idx="653">
                  <c:v>3669</c:v>
                </c:pt>
                <c:pt idx="654">
                  <c:v>3673</c:v>
                </c:pt>
                <c:pt idx="655">
                  <c:v>3678</c:v>
                </c:pt>
                <c:pt idx="656">
                  <c:v>3679</c:v>
                </c:pt>
                <c:pt idx="657">
                  <c:v>3682</c:v>
                </c:pt>
                <c:pt idx="658">
                  <c:v>3683</c:v>
                </c:pt>
                <c:pt idx="659">
                  <c:v>3686</c:v>
                </c:pt>
                <c:pt idx="660">
                  <c:v>3689</c:v>
                </c:pt>
                <c:pt idx="661">
                  <c:v>3691</c:v>
                </c:pt>
                <c:pt idx="662">
                  <c:v>3694</c:v>
                </c:pt>
                <c:pt idx="663">
                  <c:v>3697</c:v>
                </c:pt>
                <c:pt idx="664">
                  <c:v>3698</c:v>
                </c:pt>
                <c:pt idx="665">
                  <c:v>3708</c:v>
                </c:pt>
                <c:pt idx="666">
                  <c:v>3711</c:v>
                </c:pt>
                <c:pt idx="667">
                  <c:v>3713</c:v>
                </c:pt>
                <c:pt idx="668">
                  <c:v>3715</c:v>
                </c:pt>
                <c:pt idx="669">
                  <c:v>3720</c:v>
                </c:pt>
                <c:pt idx="670">
                  <c:v>3724</c:v>
                </c:pt>
                <c:pt idx="671">
                  <c:v>3725</c:v>
                </c:pt>
                <c:pt idx="672">
                  <c:v>3730</c:v>
                </c:pt>
                <c:pt idx="673">
                  <c:v>3738</c:v>
                </c:pt>
                <c:pt idx="674">
                  <c:v>3742</c:v>
                </c:pt>
                <c:pt idx="675">
                  <c:v>3746</c:v>
                </c:pt>
                <c:pt idx="676">
                  <c:v>3748</c:v>
                </c:pt>
                <c:pt idx="677">
                  <c:v>3750</c:v>
                </c:pt>
                <c:pt idx="678">
                  <c:v>3760</c:v>
                </c:pt>
                <c:pt idx="679">
                  <c:v>3764</c:v>
                </c:pt>
                <c:pt idx="680">
                  <c:v>3789</c:v>
                </c:pt>
                <c:pt idx="681">
                  <c:v>3800</c:v>
                </c:pt>
                <c:pt idx="682">
                  <c:v>3807</c:v>
                </c:pt>
                <c:pt idx="683">
                  <c:v>3811</c:v>
                </c:pt>
                <c:pt idx="684">
                  <c:v>3819</c:v>
                </c:pt>
                <c:pt idx="685">
                  <c:v>3820</c:v>
                </c:pt>
                <c:pt idx="686">
                  <c:v>3827</c:v>
                </c:pt>
                <c:pt idx="687">
                  <c:v>3829</c:v>
                </c:pt>
                <c:pt idx="688">
                  <c:v>3835</c:v>
                </c:pt>
                <c:pt idx="689">
                  <c:v>3837</c:v>
                </c:pt>
                <c:pt idx="690">
                  <c:v>3841</c:v>
                </c:pt>
                <c:pt idx="691">
                  <c:v>3847</c:v>
                </c:pt>
                <c:pt idx="692">
                  <c:v>3853</c:v>
                </c:pt>
                <c:pt idx="693">
                  <c:v>3855</c:v>
                </c:pt>
                <c:pt idx="694">
                  <c:v>3861</c:v>
                </c:pt>
                <c:pt idx="695">
                  <c:v>3862</c:v>
                </c:pt>
                <c:pt idx="696">
                  <c:v>3863</c:v>
                </c:pt>
                <c:pt idx="697">
                  <c:v>3877</c:v>
                </c:pt>
                <c:pt idx="698">
                  <c:v>3878</c:v>
                </c:pt>
                <c:pt idx="699">
                  <c:v>3879</c:v>
                </c:pt>
                <c:pt idx="700">
                  <c:v>3883</c:v>
                </c:pt>
                <c:pt idx="701">
                  <c:v>3916</c:v>
                </c:pt>
                <c:pt idx="702">
                  <c:v>3918</c:v>
                </c:pt>
                <c:pt idx="703">
                  <c:v>3922</c:v>
                </c:pt>
                <c:pt idx="704">
                  <c:v>3931</c:v>
                </c:pt>
                <c:pt idx="705">
                  <c:v>3932</c:v>
                </c:pt>
                <c:pt idx="706">
                  <c:v>3941</c:v>
                </c:pt>
                <c:pt idx="707">
                  <c:v>3958</c:v>
                </c:pt>
                <c:pt idx="708">
                  <c:v>3959</c:v>
                </c:pt>
                <c:pt idx="709">
                  <c:v>3964</c:v>
                </c:pt>
                <c:pt idx="710">
                  <c:v>3965</c:v>
                </c:pt>
                <c:pt idx="711">
                  <c:v>3969</c:v>
                </c:pt>
                <c:pt idx="712">
                  <c:v>3974</c:v>
                </c:pt>
                <c:pt idx="713">
                  <c:v>3981</c:v>
                </c:pt>
                <c:pt idx="714">
                  <c:v>3990</c:v>
                </c:pt>
                <c:pt idx="715">
                  <c:v>3991</c:v>
                </c:pt>
                <c:pt idx="716">
                  <c:v>3994</c:v>
                </c:pt>
                <c:pt idx="717">
                  <c:v>4005</c:v>
                </c:pt>
                <c:pt idx="718">
                  <c:v>4014</c:v>
                </c:pt>
                <c:pt idx="719">
                  <c:v>4017</c:v>
                </c:pt>
                <c:pt idx="720">
                  <c:v>4018</c:v>
                </c:pt>
                <c:pt idx="721">
                  <c:v>4052</c:v>
                </c:pt>
                <c:pt idx="722">
                  <c:v>4059</c:v>
                </c:pt>
                <c:pt idx="723">
                  <c:v>4067</c:v>
                </c:pt>
                <c:pt idx="724">
                  <c:v>4118</c:v>
                </c:pt>
                <c:pt idx="725">
                  <c:v>4123</c:v>
                </c:pt>
                <c:pt idx="726">
                  <c:v>4168</c:v>
                </c:pt>
                <c:pt idx="727">
                  <c:v>4176</c:v>
                </c:pt>
                <c:pt idx="728">
                  <c:v>4199</c:v>
                </c:pt>
                <c:pt idx="729">
                  <c:v>4239</c:v>
                </c:pt>
                <c:pt idx="730">
                  <c:v>4250</c:v>
                </c:pt>
                <c:pt idx="731">
                  <c:v>4263</c:v>
                </c:pt>
                <c:pt idx="732">
                  <c:v>4296</c:v>
                </c:pt>
                <c:pt idx="733">
                  <c:v>4330</c:v>
                </c:pt>
                <c:pt idx="734">
                  <c:v>4498</c:v>
                </c:pt>
                <c:pt idx="735">
                  <c:v>4632</c:v>
                </c:pt>
              </c:numCache>
            </c:numRef>
          </c:xVal>
          <c:yVal>
            <c:numRef>
              <c:f>resultEx1_graph!$C$1:$C$736</c:f>
              <c:numCache>
                <c:formatCode>General</c:formatCode>
                <c:ptCount val="736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2E-3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2E-3</c:v>
                </c:pt>
                <c:pt idx="40">
                  <c:v>1E-3</c:v>
                </c:pt>
                <c:pt idx="41">
                  <c:v>2E-3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2E-3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2E-3</c:v>
                </c:pt>
                <c:pt idx="50">
                  <c:v>1E-3</c:v>
                </c:pt>
                <c:pt idx="51">
                  <c:v>1E-3</c:v>
                </c:pt>
                <c:pt idx="52">
                  <c:v>2E-3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2E-3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3.0000000000000001E-3</c:v>
                </c:pt>
                <c:pt idx="73">
                  <c:v>1E-3</c:v>
                </c:pt>
                <c:pt idx="74">
                  <c:v>1E-3</c:v>
                </c:pt>
                <c:pt idx="75">
                  <c:v>2E-3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2E-3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2E-3</c:v>
                </c:pt>
                <c:pt idx="84">
                  <c:v>1E-3</c:v>
                </c:pt>
                <c:pt idx="85">
                  <c:v>3.0000000000000001E-3</c:v>
                </c:pt>
                <c:pt idx="86">
                  <c:v>1E-3</c:v>
                </c:pt>
                <c:pt idx="87">
                  <c:v>1E-3</c:v>
                </c:pt>
                <c:pt idx="88">
                  <c:v>2E-3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2E-3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2E-3</c:v>
                </c:pt>
                <c:pt idx="108">
                  <c:v>1E-3</c:v>
                </c:pt>
                <c:pt idx="109">
                  <c:v>1E-3</c:v>
                </c:pt>
                <c:pt idx="110">
                  <c:v>2E-3</c:v>
                </c:pt>
                <c:pt idx="111">
                  <c:v>1E-3</c:v>
                </c:pt>
                <c:pt idx="112">
                  <c:v>1E-3</c:v>
                </c:pt>
                <c:pt idx="113">
                  <c:v>2E-3</c:v>
                </c:pt>
                <c:pt idx="114">
                  <c:v>2E-3</c:v>
                </c:pt>
                <c:pt idx="115">
                  <c:v>1E-3</c:v>
                </c:pt>
                <c:pt idx="116">
                  <c:v>3.0000000000000001E-3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2E-3</c:v>
                </c:pt>
                <c:pt idx="125">
                  <c:v>1E-3</c:v>
                </c:pt>
                <c:pt idx="126">
                  <c:v>1E-3</c:v>
                </c:pt>
                <c:pt idx="127">
                  <c:v>2E-3</c:v>
                </c:pt>
                <c:pt idx="128">
                  <c:v>1E-3</c:v>
                </c:pt>
                <c:pt idx="129">
                  <c:v>4.0000000000000001E-3</c:v>
                </c:pt>
                <c:pt idx="130">
                  <c:v>3.0000000000000001E-3</c:v>
                </c:pt>
                <c:pt idx="131">
                  <c:v>2E-3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2E-3</c:v>
                </c:pt>
                <c:pt idx="149">
                  <c:v>1E-3</c:v>
                </c:pt>
                <c:pt idx="150">
                  <c:v>1E-3</c:v>
                </c:pt>
                <c:pt idx="151">
                  <c:v>2E-3</c:v>
                </c:pt>
                <c:pt idx="152">
                  <c:v>3.0000000000000001E-3</c:v>
                </c:pt>
                <c:pt idx="153">
                  <c:v>2E-3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4.0000000000000001E-3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2E-3</c:v>
                </c:pt>
                <c:pt idx="176">
                  <c:v>2E-3</c:v>
                </c:pt>
                <c:pt idx="177">
                  <c:v>1E-3</c:v>
                </c:pt>
                <c:pt idx="178">
                  <c:v>1E-3</c:v>
                </c:pt>
                <c:pt idx="179">
                  <c:v>4.0000000000000001E-3</c:v>
                </c:pt>
                <c:pt idx="180">
                  <c:v>3.0000000000000001E-3</c:v>
                </c:pt>
                <c:pt idx="181">
                  <c:v>2E-3</c:v>
                </c:pt>
                <c:pt idx="182">
                  <c:v>1E-3</c:v>
                </c:pt>
                <c:pt idx="183">
                  <c:v>2E-3</c:v>
                </c:pt>
                <c:pt idx="184">
                  <c:v>2E-3</c:v>
                </c:pt>
                <c:pt idx="185">
                  <c:v>1E-3</c:v>
                </c:pt>
                <c:pt idx="186">
                  <c:v>1E-3</c:v>
                </c:pt>
                <c:pt idx="187">
                  <c:v>3.0000000000000001E-3</c:v>
                </c:pt>
                <c:pt idx="188">
                  <c:v>1E-3</c:v>
                </c:pt>
                <c:pt idx="189">
                  <c:v>2E-3</c:v>
                </c:pt>
                <c:pt idx="190">
                  <c:v>1E-3</c:v>
                </c:pt>
                <c:pt idx="191">
                  <c:v>1E-3</c:v>
                </c:pt>
                <c:pt idx="192">
                  <c:v>2E-3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4.0000000000000001E-3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2E-3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2E-3</c:v>
                </c:pt>
                <c:pt idx="210">
                  <c:v>1E-3</c:v>
                </c:pt>
                <c:pt idx="211">
                  <c:v>1E-3</c:v>
                </c:pt>
                <c:pt idx="212">
                  <c:v>3.0000000000000001E-3</c:v>
                </c:pt>
                <c:pt idx="213">
                  <c:v>2E-3</c:v>
                </c:pt>
                <c:pt idx="214">
                  <c:v>1E-3</c:v>
                </c:pt>
                <c:pt idx="215">
                  <c:v>2E-3</c:v>
                </c:pt>
                <c:pt idx="216">
                  <c:v>1E-3</c:v>
                </c:pt>
                <c:pt idx="217">
                  <c:v>2E-3</c:v>
                </c:pt>
                <c:pt idx="218">
                  <c:v>2E-3</c:v>
                </c:pt>
                <c:pt idx="219">
                  <c:v>1E-3</c:v>
                </c:pt>
                <c:pt idx="220">
                  <c:v>2E-3</c:v>
                </c:pt>
                <c:pt idx="221">
                  <c:v>2E-3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2E-3</c:v>
                </c:pt>
                <c:pt idx="227">
                  <c:v>1E-3</c:v>
                </c:pt>
                <c:pt idx="228">
                  <c:v>2E-3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2E-3</c:v>
                </c:pt>
                <c:pt idx="233">
                  <c:v>2E-3</c:v>
                </c:pt>
                <c:pt idx="234">
                  <c:v>2E-3</c:v>
                </c:pt>
                <c:pt idx="235">
                  <c:v>2E-3</c:v>
                </c:pt>
                <c:pt idx="236">
                  <c:v>1E-3</c:v>
                </c:pt>
                <c:pt idx="237">
                  <c:v>2E-3</c:v>
                </c:pt>
                <c:pt idx="238">
                  <c:v>1E-3</c:v>
                </c:pt>
                <c:pt idx="239">
                  <c:v>1E-3</c:v>
                </c:pt>
                <c:pt idx="240">
                  <c:v>2E-3</c:v>
                </c:pt>
                <c:pt idx="241">
                  <c:v>1E-3</c:v>
                </c:pt>
                <c:pt idx="242">
                  <c:v>2E-3</c:v>
                </c:pt>
                <c:pt idx="243">
                  <c:v>1E-3</c:v>
                </c:pt>
                <c:pt idx="244">
                  <c:v>1E-3</c:v>
                </c:pt>
                <c:pt idx="245">
                  <c:v>2E-3</c:v>
                </c:pt>
                <c:pt idx="246">
                  <c:v>1E-3</c:v>
                </c:pt>
                <c:pt idx="247">
                  <c:v>2E-3</c:v>
                </c:pt>
                <c:pt idx="248">
                  <c:v>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2E-3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1E-3</c:v>
                </c:pt>
                <c:pt idx="257">
                  <c:v>2E-3</c:v>
                </c:pt>
                <c:pt idx="258">
                  <c:v>3.0000000000000001E-3</c:v>
                </c:pt>
                <c:pt idx="259">
                  <c:v>2E-3</c:v>
                </c:pt>
                <c:pt idx="260">
                  <c:v>3.0000000000000001E-3</c:v>
                </c:pt>
                <c:pt idx="261">
                  <c:v>1E-3</c:v>
                </c:pt>
                <c:pt idx="262">
                  <c:v>2E-3</c:v>
                </c:pt>
                <c:pt idx="263">
                  <c:v>1E-3</c:v>
                </c:pt>
                <c:pt idx="264">
                  <c:v>1E-3</c:v>
                </c:pt>
                <c:pt idx="265">
                  <c:v>1E-3</c:v>
                </c:pt>
                <c:pt idx="266">
                  <c:v>4.0000000000000001E-3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2E-3</c:v>
                </c:pt>
                <c:pt idx="271">
                  <c:v>1E-3</c:v>
                </c:pt>
                <c:pt idx="272">
                  <c:v>2E-3</c:v>
                </c:pt>
                <c:pt idx="273">
                  <c:v>1E-3</c:v>
                </c:pt>
                <c:pt idx="274">
                  <c:v>1E-3</c:v>
                </c:pt>
                <c:pt idx="275">
                  <c:v>2E-3</c:v>
                </c:pt>
                <c:pt idx="276">
                  <c:v>1E-3</c:v>
                </c:pt>
                <c:pt idx="277">
                  <c:v>4.0000000000000001E-3</c:v>
                </c:pt>
                <c:pt idx="278">
                  <c:v>1E-3</c:v>
                </c:pt>
                <c:pt idx="279">
                  <c:v>1E-3</c:v>
                </c:pt>
                <c:pt idx="280">
                  <c:v>2E-3</c:v>
                </c:pt>
                <c:pt idx="281">
                  <c:v>3.0000000000000001E-3</c:v>
                </c:pt>
                <c:pt idx="282">
                  <c:v>1E-3</c:v>
                </c:pt>
                <c:pt idx="283">
                  <c:v>1E-3</c:v>
                </c:pt>
                <c:pt idx="284">
                  <c:v>2E-3</c:v>
                </c:pt>
                <c:pt idx="285">
                  <c:v>2E-3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2E-3</c:v>
                </c:pt>
                <c:pt idx="290">
                  <c:v>2E-3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2E-3</c:v>
                </c:pt>
                <c:pt idx="295">
                  <c:v>1E-3</c:v>
                </c:pt>
                <c:pt idx="296">
                  <c:v>2E-3</c:v>
                </c:pt>
                <c:pt idx="297">
                  <c:v>2E-3</c:v>
                </c:pt>
                <c:pt idx="298">
                  <c:v>2E-3</c:v>
                </c:pt>
                <c:pt idx="299">
                  <c:v>1E-3</c:v>
                </c:pt>
                <c:pt idx="300">
                  <c:v>2E-3</c:v>
                </c:pt>
                <c:pt idx="301">
                  <c:v>4.0000000000000001E-3</c:v>
                </c:pt>
                <c:pt idx="302">
                  <c:v>2E-3</c:v>
                </c:pt>
                <c:pt idx="303">
                  <c:v>2E-3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2E-3</c:v>
                </c:pt>
                <c:pt idx="309">
                  <c:v>2E-3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2E-3</c:v>
                </c:pt>
                <c:pt idx="315">
                  <c:v>2E-3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2E-3</c:v>
                </c:pt>
                <c:pt idx="320">
                  <c:v>3.0000000000000001E-3</c:v>
                </c:pt>
                <c:pt idx="321">
                  <c:v>2E-3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2E-3</c:v>
                </c:pt>
                <c:pt idx="328">
                  <c:v>1E-3</c:v>
                </c:pt>
                <c:pt idx="329">
                  <c:v>1E-3</c:v>
                </c:pt>
                <c:pt idx="330">
                  <c:v>2E-3</c:v>
                </c:pt>
                <c:pt idx="331">
                  <c:v>2E-3</c:v>
                </c:pt>
                <c:pt idx="332">
                  <c:v>1E-3</c:v>
                </c:pt>
                <c:pt idx="333">
                  <c:v>2E-3</c:v>
                </c:pt>
                <c:pt idx="334">
                  <c:v>1E-3</c:v>
                </c:pt>
                <c:pt idx="335">
                  <c:v>1E-3</c:v>
                </c:pt>
                <c:pt idx="336">
                  <c:v>2E-3</c:v>
                </c:pt>
                <c:pt idx="337">
                  <c:v>3.0000000000000001E-3</c:v>
                </c:pt>
                <c:pt idx="338">
                  <c:v>1E-3</c:v>
                </c:pt>
                <c:pt idx="339">
                  <c:v>2E-3</c:v>
                </c:pt>
                <c:pt idx="340">
                  <c:v>2E-3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1E-3</c:v>
                </c:pt>
                <c:pt idx="348">
                  <c:v>1E-3</c:v>
                </c:pt>
                <c:pt idx="349">
                  <c:v>3.0000000000000001E-3</c:v>
                </c:pt>
                <c:pt idx="350">
                  <c:v>1E-3</c:v>
                </c:pt>
                <c:pt idx="351">
                  <c:v>2E-3</c:v>
                </c:pt>
                <c:pt idx="352">
                  <c:v>2E-3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2E-3</c:v>
                </c:pt>
                <c:pt idx="357">
                  <c:v>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1E-3</c:v>
                </c:pt>
                <c:pt idx="361">
                  <c:v>1E-3</c:v>
                </c:pt>
                <c:pt idx="362">
                  <c:v>3.0000000000000001E-3</c:v>
                </c:pt>
                <c:pt idx="363">
                  <c:v>2E-3</c:v>
                </c:pt>
                <c:pt idx="364">
                  <c:v>1E-3</c:v>
                </c:pt>
                <c:pt idx="365">
                  <c:v>2E-3</c:v>
                </c:pt>
                <c:pt idx="366">
                  <c:v>2E-3</c:v>
                </c:pt>
                <c:pt idx="367">
                  <c:v>1E-3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3.0000000000000001E-3</c:v>
                </c:pt>
                <c:pt idx="373">
                  <c:v>1E-3</c:v>
                </c:pt>
                <c:pt idx="374">
                  <c:v>1E-3</c:v>
                </c:pt>
                <c:pt idx="375">
                  <c:v>1E-3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1E-3</c:v>
                </c:pt>
                <c:pt idx="380">
                  <c:v>3.0000000000000001E-3</c:v>
                </c:pt>
                <c:pt idx="381">
                  <c:v>2E-3</c:v>
                </c:pt>
                <c:pt idx="382">
                  <c:v>3.0000000000000001E-3</c:v>
                </c:pt>
                <c:pt idx="383">
                  <c:v>3.0000000000000001E-3</c:v>
                </c:pt>
                <c:pt idx="384">
                  <c:v>1E-3</c:v>
                </c:pt>
                <c:pt idx="385">
                  <c:v>1E-3</c:v>
                </c:pt>
                <c:pt idx="386">
                  <c:v>2E-3</c:v>
                </c:pt>
                <c:pt idx="387">
                  <c:v>2E-3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2E-3</c:v>
                </c:pt>
                <c:pt idx="393">
                  <c:v>4.0000000000000001E-3</c:v>
                </c:pt>
                <c:pt idx="394">
                  <c:v>1E-3</c:v>
                </c:pt>
                <c:pt idx="395">
                  <c:v>3.0000000000000001E-3</c:v>
                </c:pt>
                <c:pt idx="396">
                  <c:v>1E-3</c:v>
                </c:pt>
                <c:pt idx="397">
                  <c:v>1E-3</c:v>
                </c:pt>
                <c:pt idx="398">
                  <c:v>3.0000000000000001E-3</c:v>
                </c:pt>
                <c:pt idx="399">
                  <c:v>1E-3</c:v>
                </c:pt>
                <c:pt idx="400">
                  <c:v>2E-3</c:v>
                </c:pt>
                <c:pt idx="401">
                  <c:v>4.0000000000000001E-3</c:v>
                </c:pt>
                <c:pt idx="402">
                  <c:v>1E-3</c:v>
                </c:pt>
                <c:pt idx="403">
                  <c:v>2E-3</c:v>
                </c:pt>
                <c:pt idx="404">
                  <c:v>2E-3</c:v>
                </c:pt>
                <c:pt idx="405">
                  <c:v>1E-3</c:v>
                </c:pt>
                <c:pt idx="406">
                  <c:v>2E-3</c:v>
                </c:pt>
                <c:pt idx="407">
                  <c:v>2E-3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2E-3</c:v>
                </c:pt>
                <c:pt idx="418">
                  <c:v>1E-3</c:v>
                </c:pt>
                <c:pt idx="419">
                  <c:v>1E-3</c:v>
                </c:pt>
                <c:pt idx="420">
                  <c:v>1E-3</c:v>
                </c:pt>
                <c:pt idx="421">
                  <c:v>1E-3</c:v>
                </c:pt>
                <c:pt idx="422">
                  <c:v>2E-3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1E-3</c:v>
                </c:pt>
                <c:pt idx="428">
                  <c:v>1E-3</c:v>
                </c:pt>
                <c:pt idx="429">
                  <c:v>2E-3</c:v>
                </c:pt>
                <c:pt idx="430">
                  <c:v>1E-3</c:v>
                </c:pt>
                <c:pt idx="431">
                  <c:v>2E-3</c:v>
                </c:pt>
                <c:pt idx="432">
                  <c:v>1E-3</c:v>
                </c:pt>
                <c:pt idx="433">
                  <c:v>1E-3</c:v>
                </c:pt>
                <c:pt idx="434">
                  <c:v>1E-3</c:v>
                </c:pt>
                <c:pt idx="435">
                  <c:v>1E-3</c:v>
                </c:pt>
                <c:pt idx="436">
                  <c:v>2E-3</c:v>
                </c:pt>
                <c:pt idx="437">
                  <c:v>1E-3</c:v>
                </c:pt>
                <c:pt idx="438">
                  <c:v>1E-3</c:v>
                </c:pt>
                <c:pt idx="439">
                  <c:v>1E-3</c:v>
                </c:pt>
                <c:pt idx="440">
                  <c:v>3.0000000000000001E-3</c:v>
                </c:pt>
                <c:pt idx="441">
                  <c:v>1E-3</c:v>
                </c:pt>
                <c:pt idx="442">
                  <c:v>1E-3</c:v>
                </c:pt>
                <c:pt idx="443">
                  <c:v>1E-3</c:v>
                </c:pt>
                <c:pt idx="444">
                  <c:v>1E-3</c:v>
                </c:pt>
                <c:pt idx="445">
                  <c:v>2E-3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2E-3</c:v>
                </c:pt>
                <c:pt idx="450">
                  <c:v>1E-3</c:v>
                </c:pt>
                <c:pt idx="451">
                  <c:v>1E-3</c:v>
                </c:pt>
                <c:pt idx="452">
                  <c:v>2E-3</c:v>
                </c:pt>
                <c:pt idx="453">
                  <c:v>2E-3</c:v>
                </c:pt>
                <c:pt idx="454">
                  <c:v>1E-3</c:v>
                </c:pt>
                <c:pt idx="455">
                  <c:v>1E-3</c:v>
                </c:pt>
                <c:pt idx="456">
                  <c:v>2E-3</c:v>
                </c:pt>
                <c:pt idx="457">
                  <c:v>1E-3</c:v>
                </c:pt>
                <c:pt idx="458">
                  <c:v>1E-3</c:v>
                </c:pt>
                <c:pt idx="459">
                  <c:v>2E-3</c:v>
                </c:pt>
                <c:pt idx="460">
                  <c:v>1E-3</c:v>
                </c:pt>
                <c:pt idx="461">
                  <c:v>1E-3</c:v>
                </c:pt>
                <c:pt idx="462">
                  <c:v>1E-3</c:v>
                </c:pt>
                <c:pt idx="463">
                  <c:v>1E-3</c:v>
                </c:pt>
                <c:pt idx="464">
                  <c:v>1E-3</c:v>
                </c:pt>
                <c:pt idx="465">
                  <c:v>1E-3</c:v>
                </c:pt>
                <c:pt idx="466">
                  <c:v>1E-3</c:v>
                </c:pt>
                <c:pt idx="467">
                  <c:v>2E-3</c:v>
                </c:pt>
                <c:pt idx="468">
                  <c:v>2E-3</c:v>
                </c:pt>
                <c:pt idx="469">
                  <c:v>1E-3</c:v>
                </c:pt>
                <c:pt idx="470">
                  <c:v>1E-3</c:v>
                </c:pt>
                <c:pt idx="471">
                  <c:v>1E-3</c:v>
                </c:pt>
                <c:pt idx="472">
                  <c:v>2E-3</c:v>
                </c:pt>
                <c:pt idx="473">
                  <c:v>1E-3</c:v>
                </c:pt>
                <c:pt idx="474">
                  <c:v>1E-3</c:v>
                </c:pt>
                <c:pt idx="475">
                  <c:v>1E-3</c:v>
                </c:pt>
                <c:pt idx="476">
                  <c:v>1E-3</c:v>
                </c:pt>
                <c:pt idx="477">
                  <c:v>3.0000000000000001E-3</c:v>
                </c:pt>
                <c:pt idx="478">
                  <c:v>4.0000000000000001E-3</c:v>
                </c:pt>
                <c:pt idx="479">
                  <c:v>1E-3</c:v>
                </c:pt>
                <c:pt idx="480">
                  <c:v>1E-3</c:v>
                </c:pt>
                <c:pt idx="481">
                  <c:v>1E-3</c:v>
                </c:pt>
                <c:pt idx="482">
                  <c:v>2E-3</c:v>
                </c:pt>
                <c:pt idx="483">
                  <c:v>2E-3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2E-3</c:v>
                </c:pt>
                <c:pt idx="489">
                  <c:v>1E-3</c:v>
                </c:pt>
                <c:pt idx="490">
                  <c:v>1E-3</c:v>
                </c:pt>
                <c:pt idx="491">
                  <c:v>3.0000000000000001E-3</c:v>
                </c:pt>
                <c:pt idx="492">
                  <c:v>2E-3</c:v>
                </c:pt>
                <c:pt idx="493">
                  <c:v>2E-3</c:v>
                </c:pt>
                <c:pt idx="494">
                  <c:v>1E-3</c:v>
                </c:pt>
                <c:pt idx="495">
                  <c:v>1E-3</c:v>
                </c:pt>
                <c:pt idx="496">
                  <c:v>2E-3</c:v>
                </c:pt>
                <c:pt idx="497">
                  <c:v>1E-3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2E-3</c:v>
                </c:pt>
                <c:pt idx="501">
                  <c:v>1E-3</c:v>
                </c:pt>
                <c:pt idx="502">
                  <c:v>1E-3</c:v>
                </c:pt>
                <c:pt idx="503">
                  <c:v>1E-3</c:v>
                </c:pt>
                <c:pt idx="504">
                  <c:v>2E-3</c:v>
                </c:pt>
                <c:pt idx="505">
                  <c:v>1E-3</c:v>
                </c:pt>
                <c:pt idx="506">
                  <c:v>1E-3</c:v>
                </c:pt>
                <c:pt idx="507">
                  <c:v>2E-3</c:v>
                </c:pt>
                <c:pt idx="508">
                  <c:v>2E-3</c:v>
                </c:pt>
                <c:pt idx="509">
                  <c:v>3.0000000000000001E-3</c:v>
                </c:pt>
                <c:pt idx="510">
                  <c:v>2E-3</c:v>
                </c:pt>
                <c:pt idx="511">
                  <c:v>3.0000000000000001E-3</c:v>
                </c:pt>
                <c:pt idx="512">
                  <c:v>1E-3</c:v>
                </c:pt>
                <c:pt idx="513">
                  <c:v>1E-3</c:v>
                </c:pt>
                <c:pt idx="514">
                  <c:v>2E-3</c:v>
                </c:pt>
                <c:pt idx="515">
                  <c:v>1E-3</c:v>
                </c:pt>
                <c:pt idx="516">
                  <c:v>1E-3</c:v>
                </c:pt>
                <c:pt idx="517">
                  <c:v>1E-3</c:v>
                </c:pt>
                <c:pt idx="518">
                  <c:v>1E-3</c:v>
                </c:pt>
                <c:pt idx="519">
                  <c:v>3.0000000000000001E-3</c:v>
                </c:pt>
                <c:pt idx="520">
                  <c:v>1E-3</c:v>
                </c:pt>
                <c:pt idx="521">
                  <c:v>1E-3</c:v>
                </c:pt>
                <c:pt idx="522">
                  <c:v>1E-3</c:v>
                </c:pt>
                <c:pt idx="523">
                  <c:v>3.0000000000000001E-3</c:v>
                </c:pt>
                <c:pt idx="524">
                  <c:v>3.0000000000000001E-3</c:v>
                </c:pt>
                <c:pt idx="525">
                  <c:v>1E-3</c:v>
                </c:pt>
                <c:pt idx="526">
                  <c:v>1E-3</c:v>
                </c:pt>
                <c:pt idx="527">
                  <c:v>1E-3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1E-3</c:v>
                </c:pt>
                <c:pt idx="532">
                  <c:v>1E-3</c:v>
                </c:pt>
                <c:pt idx="533">
                  <c:v>1E-3</c:v>
                </c:pt>
                <c:pt idx="534">
                  <c:v>1E-3</c:v>
                </c:pt>
                <c:pt idx="535">
                  <c:v>1E-3</c:v>
                </c:pt>
                <c:pt idx="536">
                  <c:v>2E-3</c:v>
                </c:pt>
                <c:pt idx="537">
                  <c:v>1E-3</c:v>
                </c:pt>
                <c:pt idx="538">
                  <c:v>1E-3</c:v>
                </c:pt>
                <c:pt idx="539">
                  <c:v>2E-3</c:v>
                </c:pt>
                <c:pt idx="540">
                  <c:v>1E-3</c:v>
                </c:pt>
                <c:pt idx="541">
                  <c:v>2E-3</c:v>
                </c:pt>
                <c:pt idx="542">
                  <c:v>1E-3</c:v>
                </c:pt>
                <c:pt idx="543">
                  <c:v>2E-3</c:v>
                </c:pt>
                <c:pt idx="544">
                  <c:v>1E-3</c:v>
                </c:pt>
                <c:pt idx="545">
                  <c:v>2E-3</c:v>
                </c:pt>
                <c:pt idx="546">
                  <c:v>1E-3</c:v>
                </c:pt>
                <c:pt idx="547">
                  <c:v>2E-3</c:v>
                </c:pt>
                <c:pt idx="548">
                  <c:v>1E-3</c:v>
                </c:pt>
                <c:pt idx="549">
                  <c:v>1E-3</c:v>
                </c:pt>
                <c:pt idx="550">
                  <c:v>2E-3</c:v>
                </c:pt>
                <c:pt idx="551">
                  <c:v>1E-3</c:v>
                </c:pt>
                <c:pt idx="552">
                  <c:v>2E-3</c:v>
                </c:pt>
                <c:pt idx="553">
                  <c:v>2E-3</c:v>
                </c:pt>
                <c:pt idx="554">
                  <c:v>3.0000000000000001E-3</c:v>
                </c:pt>
                <c:pt idx="555">
                  <c:v>1E-3</c:v>
                </c:pt>
                <c:pt idx="556">
                  <c:v>1E-3</c:v>
                </c:pt>
                <c:pt idx="557">
                  <c:v>1E-3</c:v>
                </c:pt>
                <c:pt idx="558">
                  <c:v>1E-3</c:v>
                </c:pt>
                <c:pt idx="559">
                  <c:v>1E-3</c:v>
                </c:pt>
                <c:pt idx="560">
                  <c:v>1E-3</c:v>
                </c:pt>
                <c:pt idx="561">
                  <c:v>4.0000000000000001E-3</c:v>
                </c:pt>
                <c:pt idx="562">
                  <c:v>1E-3</c:v>
                </c:pt>
                <c:pt idx="563">
                  <c:v>1E-3</c:v>
                </c:pt>
                <c:pt idx="564">
                  <c:v>1E-3</c:v>
                </c:pt>
                <c:pt idx="565">
                  <c:v>1E-3</c:v>
                </c:pt>
                <c:pt idx="566">
                  <c:v>1E-3</c:v>
                </c:pt>
                <c:pt idx="567">
                  <c:v>1E-3</c:v>
                </c:pt>
                <c:pt idx="568">
                  <c:v>1E-3</c:v>
                </c:pt>
                <c:pt idx="569">
                  <c:v>1E-3</c:v>
                </c:pt>
                <c:pt idx="570">
                  <c:v>1E-3</c:v>
                </c:pt>
                <c:pt idx="571">
                  <c:v>1E-3</c:v>
                </c:pt>
                <c:pt idx="572">
                  <c:v>1E-3</c:v>
                </c:pt>
                <c:pt idx="573">
                  <c:v>2E-3</c:v>
                </c:pt>
                <c:pt idx="574">
                  <c:v>1E-3</c:v>
                </c:pt>
                <c:pt idx="575">
                  <c:v>1E-3</c:v>
                </c:pt>
                <c:pt idx="576">
                  <c:v>2E-3</c:v>
                </c:pt>
                <c:pt idx="577">
                  <c:v>1E-3</c:v>
                </c:pt>
                <c:pt idx="578">
                  <c:v>1E-3</c:v>
                </c:pt>
                <c:pt idx="579">
                  <c:v>1E-3</c:v>
                </c:pt>
                <c:pt idx="580">
                  <c:v>1E-3</c:v>
                </c:pt>
                <c:pt idx="581">
                  <c:v>1E-3</c:v>
                </c:pt>
                <c:pt idx="582">
                  <c:v>1E-3</c:v>
                </c:pt>
                <c:pt idx="583">
                  <c:v>1E-3</c:v>
                </c:pt>
                <c:pt idx="584">
                  <c:v>1E-3</c:v>
                </c:pt>
                <c:pt idx="585">
                  <c:v>1E-3</c:v>
                </c:pt>
                <c:pt idx="586">
                  <c:v>2E-3</c:v>
                </c:pt>
                <c:pt idx="587">
                  <c:v>1E-3</c:v>
                </c:pt>
                <c:pt idx="588">
                  <c:v>1E-3</c:v>
                </c:pt>
                <c:pt idx="589">
                  <c:v>1E-3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1E-3</c:v>
                </c:pt>
                <c:pt idx="594">
                  <c:v>2E-3</c:v>
                </c:pt>
                <c:pt idx="595">
                  <c:v>1E-3</c:v>
                </c:pt>
                <c:pt idx="596">
                  <c:v>1E-3</c:v>
                </c:pt>
                <c:pt idx="597">
                  <c:v>2E-3</c:v>
                </c:pt>
                <c:pt idx="598">
                  <c:v>1E-3</c:v>
                </c:pt>
                <c:pt idx="599">
                  <c:v>1E-3</c:v>
                </c:pt>
                <c:pt idx="600">
                  <c:v>1E-3</c:v>
                </c:pt>
                <c:pt idx="601">
                  <c:v>1E-3</c:v>
                </c:pt>
                <c:pt idx="602">
                  <c:v>1E-3</c:v>
                </c:pt>
                <c:pt idx="603">
                  <c:v>2E-3</c:v>
                </c:pt>
                <c:pt idx="604">
                  <c:v>1E-3</c:v>
                </c:pt>
                <c:pt idx="605">
                  <c:v>1E-3</c:v>
                </c:pt>
                <c:pt idx="606">
                  <c:v>1E-3</c:v>
                </c:pt>
                <c:pt idx="607">
                  <c:v>1E-3</c:v>
                </c:pt>
                <c:pt idx="608">
                  <c:v>1E-3</c:v>
                </c:pt>
                <c:pt idx="609">
                  <c:v>1E-3</c:v>
                </c:pt>
                <c:pt idx="610">
                  <c:v>1E-3</c:v>
                </c:pt>
                <c:pt idx="611">
                  <c:v>1E-3</c:v>
                </c:pt>
                <c:pt idx="612">
                  <c:v>1E-3</c:v>
                </c:pt>
                <c:pt idx="613">
                  <c:v>1E-3</c:v>
                </c:pt>
                <c:pt idx="614">
                  <c:v>1E-3</c:v>
                </c:pt>
                <c:pt idx="615">
                  <c:v>1E-3</c:v>
                </c:pt>
                <c:pt idx="616">
                  <c:v>1E-3</c:v>
                </c:pt>
                <c:pt idx="617">
                  <c:v>2E-3</c:v>
                </c:pt>
                <c:pt idx="618">
                  <c:v>1E-3</c:v>
                </c:pt>
                <c:pt idx="619">
                  <c:v>1E-3</c:v>
                </c:pt>
                <c:pt idx="620">
                  <c:v>1E-3</c:v>
                </c:pt>
                <c:pt idx="621">
                  <c:v>1E-3</c:v>
                </c:pt>
                <c:pt idx="622">
                  <c:v>1E-3</c:v>
                </c:pt>
                <c:pt idx="623">
                  <c:v>1E-3</c:v>
                </c:pt>
                <c:pt idx="624">
                  <c:v>2E-3</c:v>
                </c:pt>
                <c:pt idx="625">
                  <c:v>1E-3</c:v>
                </c:pt>
                <c:pt idx="626">
                  <c:v>2E-3</c:v>
                </c:pt>
                <c:pt idx="627">
                  <c:v>1E-3</c:v>
                </c:pt>
                <c:pt idx="628">
                  <c:v>1E-3</c:v>
                </c:pt>
                <c:pt idx="629">
                  <c:v>1E-3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2E-3</c:v>
                </c:pt>
                <c:pt idx="636">
                  <c:v>1E-3</c:v>
                </c:pt>
                <c:pt idx="637">
                  <c:v>1E-3</c:v>
                </c:pt>
                <c:pt idx="638">
                  <c:v>2E-3</c:v>
                </c:pt>
                <c:pt idx="639">
                  <c:v>1E-3</c:v>
                </c:pt>
                <c:pt idx="640">
                  <c:v>1E-3</c:v>
                </c:pt>
                <c:pt idx="641">
                  <c:v>1E-3</c:v>
                </c:pt>
                <c:pt idx="642">
                  <c:v>1E-3</c:v>
                </c:pt>
                <c:pt idx="643">
                  <c:v>1E-3</c:v>
                </c:pt>
                <c:pt idx="644">
                  <c:v>1E-3</c:v>
                </c:pt>
                <c:pt idx="645">
                  <c:v>1E-3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1E-3</c:v>
                </c:pt>
                <c:pt idx="657">
                  <c:v>1E-3</c:v>
                </c:pt>
                <c:pt idx="658">
                  <c:v>1E-3</c:v>
                </c:pt>
                <c:pt idx="659">
                  <c:v>1E-3</c:v>
                </c:pt>
                <c:pt idx="660">
                  <c:v>1E-3</c:v>
                </c:pt>
                <c:pt idx="661">
                  <c:v>1E-3</c:v>
                </c:pt>
                <c:pt idx="662">
                  <c:v>1E-3</c:v>
                </c:pt>
                <c:pt idx="663">
                  <c:v>1E-3</c:v>
                </c:pt>
                <c:pt idx="664">
                  <c:v>1E-3</c:v>
                </c:pt>
                <c:pt idx="665">
                  <c:v>2E-3</c:v>
                </c:pt>
                <c:pt idx="666">
                  <c:v>1E-3</c:v>
                </c:pt>
                <c:pt idx="667">
                  <c:v>1E-3</c:v>
                </c:pt>
                <c:pt idx="668">
                  <c:v>1E-3</c:v>
                </c:pt>
                <c:pt idx="669">
                  <c:v>2E-3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2E-3</c:v>
                </c:pt>
                <c:pt idx="675">
                  <c:v>1E-3</c:v>
                </c:pt>
                <c:pt idx="676">
                  <c:v>1E-3</c:v>
                </c:pt>
                <c:pt idx="677">
                  <c:v>2E-3</c:v>
                </c:pt>
                <c:pt idx="678">
                  <c:v>2E-3</c:v>
                </c:pt>
                <c:pt idx="679">
                  <c:v>1E-3</c:v>
                </c:pt>
                <c:pt idx="680">
                  <c:v>1E-3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1E-3</c:v>
                </c:pt>
                <c:pt idx="685">
                  <c:v>1E-3</c:v>
                </c:pt>
                <c:pt idx="686">
                  <c:v>1E-3</c:v>
                </c:pt>
                <c:pt idx="687">
                  <c:v>2E-3</c:v>
                </c:pt>
                <c:pt idx="688">
                  <c:v>1E-3</c:v>
                </c:pt>
                <c:pt idx="689">
                  <c:v>1E-3</c:v>
                </c:pt>
                <c:pt idx="690">
                  <c:v>1E-3</c:v>
                </c:pt>
                <c:pt idx="691">
                  <c:v>1E-3</c:v>
                </c:pt>
                <c:pt idx="692">
                  <c:v>1E-3</c:v>
                </c:pt>
                <c:pt idx="693">
                  <c:v>1E-3</c:v>
                </c:pt>
                <c:pt idx="694">
                  <c:v>1E-3</c:v>
                </c:pt>
                <c:pt idx="695">
                  <c:v>1E-3</c:v>
                </c:pt>
                <c:pt idx="696">
                  <c:v>1E-3</c:v>
                </c:pt>
                <c:pt idx="697">
                  <c:v>1E-3</c:v>
                </c:pt>
                <c:pt idx="698">
                  <c:v>1E-3</c:v>
                </c:pt>
                <c:pt idx="699">
                  <c:v>1E-3</c:v>
                </c:pt>
                <c:pt idx="700">
                  <c:v>1E-3</c:v>
                </c:pt>
                <c:pt idx="701">
                  <c:v>1E-3</c:v>
                </c:pt>
                <c:pt idx="702">
                  <c:v>1E-3</c:v>
                </c:pt>
                <c:pt idx="703">
                  <c:v>1E-3</c:v>
                </c:pt>
                <c:pt idx="704">
                  <c:v>1E-3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2E-3</c:v>
                </c:pt>
                <c:pt idx="716">
                  <c:v>1E-3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1E-3</c:v>
                </c:pt>
                <c:pt idx="726">
                  <c:v>1E-3</c:v>
                </c:pt>
                <c:pt idx="727">
                  <c:v>1E-3</c:v>
                </c:pt>
                <c:pt idx="728">
                  <c:v>1E-3</c:v>
                </c:pt>
                <c:pt idx="729">
                  <c:v>1E-3</c:v>
                </c:pt>
                <c:pt idx="730">
                  <c:v>1E-3</c:v>
                </c:pt>
                <c:pt idx="731">
                  <c:v>2E-3</c:v>
                </c:pt>
                <c:pt idx="732">
                  <c:v>1E-3</c:v>
                </c:pt>
                <c:pt idx="733">
                  <c:v>1E-3</c:v>
                </c:pt>
                <c:pt idx="734">
                  <c:v>1E-3</c:v>
                </c:pt>
                <c:pt idx="735">
                  <c:v>1E-3</c:v>
                </c:pt>
              </c:numCache>
            </c:numRef>
          </c:yVal>
          <c:smooth val="1"/>
        </c:ser>
        <c:dLbls/>
        <c:axId val="90445312"/>
        <c:axId val="90446848"/>
      </c:scatterChart>
      <c:valAx>
        <c:axId val="90445312"/>
        <c:scaling>
          <c:orientation val="minMax"/>
        </c:scaling>
        <c:axPos val="b"/>
        <c:numFmt formatCode="General" sourceLinked="1"/>
        <c:tickLblPos val="nextTo"/>
        <c:crossAx val="90446848"/>
        <c:crosses val="autoZero"/>
        <c:crossBetween val="midCat"/>
      </c:valAx>
      <c:valAx>
        <c:axId val="90446848"/>
        <c:scaling>
          <c:orientation val="minMax"/>
        </c:scaling>
        <c:axPos val="l"/>
        <c:majorGridlines/>
        <c:numFmt formatCode="General" sourceLinked="1"/>
        <c:tickLblPos val="nextTo"/>
        <c:crossAx val="9044531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10</xdr:row>
      <xdr:rowOff>114300</xdr:rowOff>
    </xdr:from>
    <xdr:to>
      <xdr:col>22</xdr:col>
      <xdr:colOff>469900</xdr:colOff>
      <xdr:row>25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736"/>
  <sheetViews>
    <sheetView tabSelected="1" topLeftCell="J7" workbookViewId="0">
      <selection activeCell="M9" sqref="M9"/>
    </sheetView>
  </sheetViews>
  <sheetFormatPr defaultRowHeight="14.5"/>
  <sheetData>
    <row r="1" spans="2:13">
      <c r="B1">
        <v>2059</v>
      </c>
      <c r="C1">
        <v>1E-3</v>
      </c>
    </row>
    <row r="2" spans="2:13">
      <c r="B2">
        <v>2097</v>
      </c>
      <c r="C2">
        <v>1E-3</v>
      </c>
    </row>
    <row r="3" spans="2:13">
      <c r="B3">
        <v>2111</v>
      </c>
      <c r="C3">
        <v>2E-3</v>
      </c>
    </row>
    <row r="4" spans="2:13">
      <c r="B4">
        <v>2116</v>
      </c>
      <c r="C4">
        <v>1E-3</v>
      </c>
    </row>
    <row r="5" spans="2:13">
      <c r="B5">
        <v>2123</v>
      </c>
      <c r="C5">
        <v>1E-3</v>
      </c>
    </row>
    <row r="6" spans="2:13">
      <c r="B6">
        <v>2169</v>
      </c>
      <c r="C6">
        <v>1E-3</v>
      </c>
    </row>
    <row r="7" spans="2:13">
      <c r="B7">
        <v>2209</v>
      </c>
      <c r="C7">
        <v>1E-3</v>
      </c>
    </row>
    <row r="8" spans="2:13">
      <c r="B8">
        <v>2217</v>
      </c>
      <c r="C8">
        <v>1E-3</v>
      </c>
    </row>
    <row r="9" spans="2:13">
      <c r="B9">
        <v>2226</v>
      </c>
      <c r="C9">
        <v>1E-3</v>
      </c>
      <c r="M9" t="s">
        <v>0</v>
      </c>
    </row>
    <row r="10" spans="2:13">
      <c r="B10">
        <v>2234</v>
      </c>
      <c r="C10">
        <v>1E-3</v>
      </c>
    </row>
    <row r="11" spans="2:13">
      <c r="B11">
        <v>2244</v>
      </c>
      <c r="C11">
        <v>1E-3</v>
      </c>
    </row>
    <row r="12" spans="2:13">
      <c r="B12">
        <v>2272</v>
      </c>
      <c r="C12">
        <v>1E-3</v>
      </c>
    </row>
    <row r="13" spans="2:13">
      <c r="B13">
        <v>2274</v>
      </c>
      <c r="C13">
        <v>1E-3</v>
      </c>
    </row>
    <row r="14" spans="2:13">
      <c r="B14">
        <v>2278</v>
      </c>
      <c r="C14">
        <v>1E-3</v>
      </c>
    </row>
    <row r="15" spans="2:13">
      <c r="B15">
        <v>2279</v>
      </c>
      <c r="C15">
        <v>1E-3</v>
      </c>
    </row>
    <row r="16" spans="2:13">
      <c r="B16">
        <v>2287</v>
      </c>
      <c r="C16">
        <v>1E-3</v>
      </c>
    </row>
    <row r="17" spans="2:3">
      <c r="B17">
        <v>2288</v>
      </c>
      <c r="C17">
        <v>1E-3</v>
      </c>
    </row>
    <row r="18" spans="2:3">
      <c r="B18">
        <v>2291</v>
      </c>
      <c r="C18">
        <v>1E-3</v>
      </c>
    </row>
    <row r="19" spans="2:3">
      <c r="B19">
        <v>2293</v>
      </c>
      <c r="C19">
        <v>1E-3</v>
      </c>
    </row>
    <row r="20" spans="2:3">
      <c r="B20">
        <v>2294</v>
      </c>
      <c r="C20">
        <v>1E-3</v>
      </c>
    </row>
    <row r="21" spans="2:3">
      <c r="B21">
        <v>2298</v>
      </c>
      <c r="C21">
        <v>1E-3</v>
      </c>
    </row>
    <row r="22" spans="2:3">
      <c r="B22">
        <v>2304</v>
      </c>
      <c r="C22">
        <v>1E-3</v>
      </c>
    </row>
    <row r="23" spans="2:3">
      <c r="B23">
        <v>2316</v>
      </c>
      <c r="C23">
        <v>1E-3</v>
      </c>
    </row>
    <row r="24" spans="2:3">
      <c r="B24">
        <v>2321</v>
      </c>
      <c r="C24">
        <v>1E-3</v>
      </c>
    </row>
    <row r="25" spans="2:3">
      <c r="B25">
        <v>2327</v>
      </c>
      <c r="C25">
        <v>1E-3</v>
      </c>
    </row>
    <row r="26" spans="2:3">
      <c r="B26">
        <v>2335</v>
      </c>
      <c r="C26">
        <v>1E-3</v>
      </c>
    </row>
    <row r="27" spans="2:3">
      <c r="B27">
        <v>2345</v>
      </c>
      <c r="C27">
        <v>1E-3</v>
      </c>
    </row>
    <row r="28" spans="2:3">
      <c r="B28">
        <v>2348</v>
      </c>
      <c r="C28">
        <v>1E-3</v>
      </c>
    </row>
    <row r="29" spans="2:3">
      <c r="B29">
        <v>2358</v>
      </c>
      <c r="C29">
        <v>1E-3</v>
      </c>
    </row>
    <row r="30" spans="2:3">
      <c r="B30">
        <v>2362</v>
      </c>
      <c r="C30">
        <v>1E-3</v>
      </c>
    </row>
    <row r="31" spans="2:3">
      <c r="B31">
        <v>2368</v>
      </c>
      <c r="C31">
        <v>1E-3</v>
      </c>
    </row>
    <row r="32" spans="2:3">
      <c r="B32">
        <v>2373</v>
      </c>
      <c r="C32">
        <v>2E-3</v>
      </c>
    </row>
    <row r="33" spans="2:3">
      <c r="B33">
        <v>2378</v>
      </c>
      <c r="C33">
        <v>1E-3</v>
      </c>
    </row>
    <row r="34" spans="2:3">
      <c r="B34">
        <v>2379</v>
      </c>
      <c r="C34">
        <v>1E-3</v>
      </c>
    </row>
    <row r="35" spans="2:3">
      <c r="B35">
        <v>2387</v>
      </c>
      <c r="C35">
        <v>1E-3</v>
      </c>
    </row>
    <row r="36" spans="2:3">
      <c r="B36">
        <v>2391</v>
      </c>
      <c r="C36">
        <v>1E-3</v>
      </c>
    </row>
    <row r="37" spans="2:3">
      <c r="B37">
        <v>2394</v>
      </c>
      <c r="C37">
        <v>1E-3</v>
      </c>
    </row>
    <row r="38" spans="2:3">
      <c r="B38">
        <v>2398</v>
      </c>
      <c r="C38">
        <v>1E-3</v>
      </c>
    </row>
    <row r="39" spans="2:3">
      <c r="B39">
        <v>2400</v>
      </c>
      <c r="C39">
        <v>1E-3</v>
      </c>
    </row>
    <row r="40" spans="2:3">
      <c r="B40">
        <v>2403</v>
      </c>
      <c r="C40">
        <v>2E-3</v>
      </c>
    </row>
    <row r="41" spans="2:3">
      <c r="B41">
        <v>2404</v>
      </c>
      <c r="C41">
        <v>1E-3</v>
      </c>
    </row>
    <row r="42" spans="2:3">
      <c r="B42">
        <v>2405</v>
      </c>
      <c r="C42">
        <v>2E-3</v>
      </c>
    </row>
    <row r="43" spans="2:3">
      <c r="B43">
        <v>2409</v>
      </c>
      <c r="C43">
        <v>1E-3</v>
      </c>
    </row>
    <row r="44" spans="2:3">
      <c r="B44">
        <v>2411</v>
      </c>
      <c r="C44">
        <v>1E-3</v>
      </c>
    </row>
    <row r="45" spans="2:3">
      <c r="B45">
        <v>2418</v>
      </c>
      <c r="C45">
        <v>1E-3</v>
      </c>
    </row>
    <row r="46" spans="2:3">
      <c r="B46">
        <v>2419</v>
      </c>
      <c r="C46">
        <v>2E-3</v>
      </c>
    </row>
    <row r="47" spans="2:3">
      <c r="B47">
        <v>2423</v>
      </c>
      <c r="C47">
        <v>1E-3</v>
      </c>
    </row>
    <row r="48" spans="2:3">
      <c r="B48">
        <v>2427</v>
      </c>
      <c r="C48">
        <v>1E-3</v>
      </c>
    </row>
    <row r="49" spans="2:3">
      <c r="B49">
        <v>2432</v>
      </c>
      <c r="C49">
        <v>1E-3</v>
      </c>
    </row>
    <row r="50" spans="2:3">
      <c r="B50">
        <v>2434</v>
      </c>
      <c r="C50">
        <v>2E-3</v>
      </c>
    </row>
    <row r="51" spans="2:3">
      <c r="B51">
        <v>2435</v>
      </c>
      <c r="C51">
        <v>1E-3</v>
      </c>
    </row>
    <row r="52" spans="2:3">
      <c r="B52">
        <v>2436</v>
      </c>
      <c r="C52">
        <v>1E-3</v>
      </c>
    </row>
    <row r="53" spans="2:3">
      <c r="B53">
        <v>2439</v>
      </c>
      <c r="C53">
        <v>2E-3</v>
      </c>
    </row>
    <row r="54" spans="2:3">
      <c r="B54">
        <v>2442</v>
      </c>
      <c r="C54">
        <v>1E-3</v>
      </c>
    </row>
    <row r="55" spans="2:3">
      <c r="B55">
        <v>2443</v>
      </c>
      <c r="C55">
        <v>1E-3</v>
      </c>
    </row>
    <row r="56" spans="2:3">
      <c r="B56">
        <v>2445</v>
      </c>
      <c r="C56">
        <v>1E-3</v>
      </c>
    </row>
    <row r="57" spans="2:3">
      <c r="B57">
        <v>2447</v>
      </c>
      <c r="C57">
        <v>1E-3</v>
      </c>
    </row>
    <row r="58" spans="2:3">
      <c r="B58">
        <v>2448</v>
      </c>
      <c r="C58">
        <v>1E-3</v>
      </c>
    </row>
    <row r="59" spans="2:3">
      <c r="B59">
        <v>2455</v>
      </c>
      <c r="C59">
        <v>1E-3</v>
      </c>
    </row>
    <row r="60" spans="2:3">
      <c r="B60">
        <v>2466</v>
      </c>
      <c r="C60">
        <v>1E-3</v>
      </c>
    </row>
    <row r="61" spans="2:3">
      <c r="B61">
        <v>2468</v>
      </c>
      <c r="C61">
        <v>2E-3</v>
      </c>
    </row>
    <row r="62" spans="2:3">
      <c r="B62">
        <v>2474</v>
      </c>
      <c r="C62">
        <v>1E-3</v>
      </c>
    </row>
    <row r="63" spans="2:3">
      <c r="B63">
        <v>2475</v>
      </c>
      <c r="C63">
        <v>1E-3</v>
      </c>
    </row>
    <row r="64" spans="2:3">
      <c r="B64">
        <v>2479</v>
      </c>
      <c r="C64">
        <v>1E-3</v>
      </c>
    </row>
    <row r="65" spans="2:3">
      <c r="B65">
        <v>2484</v>
      </c>
      <c r="C65">
        <v>1E-3</v>
      </c>
    </row>
    <row r="66" spans="2:3">
      <c r="B66">
        <v>2487</v>
      </c>
      <c r="C66">
        <v>1E-3</v>
      </c>
    </row>
    <row r="67" spans="2:3">
      <c r="B67">
        <v>2488</v>
      </c>
      <c r="C67">
        <v>1E-3</v>
      </c>
    </row>
    <row r="68" spans="2:3">
      <c r="B68">
        <v>2491</v>
      </c>
      <c r="C68">
        <v>1E-3</v>
      </c>
    </row>
    <row r="69" spans="2:3">
      <c r="B69">
        <v>2493</v>
      </c>
      <c r="C69">
        <v>1E-3</v>
      </c>
    </row>
    <row r="70" spans="2:3">
      <c r="B70">
        <v>2495</v>
      </c>
      <c r="C70">
        <v>1E-3</v>
      </c>
    </row>
    <row r="71" spans="2:3">
      <c r="B71">
        <v>2498</v>
      </c>
      <c r="C71">
        <v>1E-3</v>
      </c>
    </row>
    <row r="72" spans="2:3">
      <c r="B72">
        <v>2499</v>
      </c>
      <c r="C72">
        <v>1E-3</v>
      </c>
    </row>
    <row r="73" spans="2:3">
      <c r="B73">
        <v>2500</v>
      </c>
      <c r="C73">
        <v>3.0000000000000001E-3</v>
      </c>
    </row>
    <row r="74" spans="2:3">
      <c r="B74">
        <v>2502</v>
      </c>
      <c r="C74">
        <v>1E-3</v>
      </c>
    </row>
    <row r="75" spans="2:3">
      <c r="B75">
        <v>2505</v>
      </c>
      <c r="C75">
        <v>1E-3</v>
      </c>
    </row>
    <row r="76" spans="2:3">
      <c r="B76">
        <v>2511</v>
      </c>
      <c r="C76">
        <v>2E-3</v>
      </c>
    </row>
    <row r="77" spans="2:3">
      <c r="B77">
        <v>2515</v>
      </c>
      <c r="C77">
        <v>1E-3</v>
      </c>
    </row>
    <row r="78" spans="2:3">
      <c r="B78">
        <v>2516</v>
      </c>
      <c r="C78">
        <v>1E-3</v>
      </c>
    </row>
    <row r="79" spans="2:3">
      <c r="B79">
        <v>2517</v>
      </c>
      <c r="C79">
        <v>1E-3</v>
      </c>
    </row>
    <row r="80" spans="2:3">
      <c r="B80">
        <v>2518</v>
      </c>
      <c r="C80">
        <v>2E-3</v>
      </c>
    </row>
    <row r="81" spans="2:3">
      <c r="B81">
        <v>2520</v>
      </c>
      <c r="C81">
        <v>1E-3</v>
      </c>
    </row>
    <row r="82" spans="2:3">
      <c r="B82">
        <v>2524</v>
      </c>
      <c r="C82">
        <v>1E-3</v>
      </c>
    </row>
    <row r="83" spans="2:3">
      <c r="B83">
        <v>2533</v>
      </c>
      <c r="C83">
        <v>1E-3</v>
      </c>
    </row>
    <row r="84" spans="2:3">
      <c r="B84">
        <v>2536</v>
      </c>
      <c r="C84">
        <v>2E-3</v>
      </c>
    </row>
    <row r="85" spans="2:3">
      <c r="B85">
        <v>2542</v>
      </c>
      <c r="C85">
        <v>1E-3</v>
      </c>
    </row>
    <row r="86" spans="2:3">
      <c r="B86">
        <v>2543</v>
      </c>
      <c r="C86">
        <v>3.0000000000000001E-3</v>
      </c>
    </row>
    <row r="87" spans="2:3">
      <c r="B87">
        <v>2553</v>
      </c>
      <c r="C87">
        <v>1E-3</v>
      </c>
    </row>
    <row r="88" spans="2:3">
      <c r="B88">
        <v>2557</v>
      </c>
      <c r="C88">
        <v>1E-3</v>
      </c>
    </row>
    <row r="89" spans="2:3">
      <c r="B89">
        <v>2558</v>
      </c>
      <c r="C89">
        <v>2E-3</v>
      </c>
    </row>
    <row r="90" spans="2:3">
      <c r="B90">
        <v>2566</v>
      </c>
      <c r="C90">
        <v>1E-3</v>
      </c>
    </row>
    <row r="91" spans="2:3">
      <c r="B91">
        <v>2567</v>
      </c>
      <c r="C91">
        <v>1E-3</v>
      </c>
    </row>
    <row r="92" spans="2:3">
      <c r="B92">
        <v>2569</v>
      </c>
      <c r="C92">
        <v>1E-3</v>
      </c>
    </row>
    <row r="93" spans="2:3">
      <c r="B93">
        <v>2572</v>
      </c>
      <c r="C93">
        <v>2E-3</v>
      </c>
    </row>
    <row r="94" spans="2:3">
      <c r="B94">
        <v>2573</v>
      </c>
      <c r="C94">
        <v>1E-3</v>
      </c>
    </row>
    <row r="95" spans="2:3">
      <c r="B95">
        <v>2576</v>
      </c>
      <c r="C95">
        <v>1E-3</v>
      </c>
    </row>
    <row r="96" spans="2:3">
      <c r="B96">
        <v>2577</v>
      </c>
      <c r="C96">
        <v>1E-3</v>
      </c>
    </row>
    <row r="97" spans="2:3">
      <c r="B97">
        <v>2579</v>
      </c>
      <c r="C97">
        <v>1E-3</v>
      </c>
    </row>
    <row r="98" spans="2:3">
      <c r="B98">
        <v>2581</v>
      </c>
      <c r="C98">
        <v>1E-3</v>
      </c>
    </row>
    <row r="99" spans="2:3">
      <c r="B99">
        <v>2585</v>
      </c>
      <c r="C99">
        <v>1E-3</v>
      </c>
    </row>
    <row r="100" spans="2:3">
      <c r="B100">
        <v>2586</v>
      </c>
      <c r="C100">
        <v>1E-3</v>
      </c>
    </row>
    <row r="101" spans="2:3">
      <c r="B101">
        <v>2588</v>
      </c>
      <c r="C101">
        <v>1E-3</v>
      </c>
    </row>
    <row r="102" spans="2:3">
      <c r="B102">
        <v>2589</v>
      </c>
      <c r="C102">
        <v>1E-3</v>
      </c>
    </row>
    <row r="103" spans="2:3">
      <c r="B103">
        <v>2590</v>
      </c>
      <c r="C103">
        <v>1E-3</v>
      </c>
    </row>
    <row r="104" spans="2:3">
      <c r="B104">
        <v>2592</v>
      </c>
      <c r="C104">
        <v>1E-3</v>
      </c>
    </row>
    <row r="105" spans="2:3">
      <c r="B105">
        <v>2594</v>
      </c>
      <c r="C105">
        <v>1E-3</v>
      </c>
    </row>
    <row r="106" spans="2:3">
      <c r="B106">
        <v>2600</v>
      </c>
      <c r="C106">
        <v>1E-3</v>
      </c>
    </row>
    <row r="107" spans="2:3">
      <c r="B107">
        <v>2601</v>
      </c>
      <c r="C107">
        <v>1E-3</v>
      </c>
    </row>
    <row r="108" spans="2:3">
      <c r="B108">
        <v>2603</v>
      </c>
      <c r="C108">
        <v>2E-3</v>
      </c>
    </row>
    <row r="109" spans="2:3">
      <c r="B109">
        <v>2607</v>
      </c>
      <c r="C109">
        <v>1E-3</v>
      </c>
    </row>
    <row r="110" spans="2:3">
      <c r="B110">
        <v>2609</v>
      </c>
      <c r="C110">
        <v>1E-3</v>
      </c>
    </row>
    <row r="111" spans="2:3">
      <c r="B111">
        <v>2611</v>
      </c>
      <c r="C111">
        <v>2E-3</v>
      </c>
    </row>
    <row r="112" spans="2:3">
      <c r="B112">
        <v>2614</v>
      </c>
      <c r="C112">
        <v>1E-3</v>
      </c>
    </row>
    <row r="113" spans="2:3">
      <c r="B113">
        <v>2615</v>
      </c>
      <c r="C113">
        <v>1E-3</v>
      </c>
    </row>
    <row r="114" spans="2:3">
      <c r="B114">
        <v>2619</v>
      </c>
      <c r="C114">
        <v>2E-3</v>
      </c>
    </row>
    <row r="115" spans="2:3">
      <c r="B115">
        <v>2622</v>
      </c>
      <c r="C115">
        <v>2E-3</v>
      </c>
    </row>
    <row r="116" spans="2:3">
      <c r="B116">
        <v>2625</v>
      </c>
      <c r="C116">
        <v>1E-3</v>
      </c>
    </row>
    <row r="117" spans="2:3">
      <c r="B117">
        <v>2627</v>
      </c>
      <c r="C117">
        <v>3.0000000000000001E-3</v>
      </c>
    </row>
    <row r="118" spans="2:3">
      <c r="B118">
        <v>2630</v>
      </c>
      <c r="C118">
        <v>1E-3</v>
      </c>
    </row>
    <row r="119" spans="2:3">
      <c r="B119">
        <v>2634</v>
      </c>
      <c r="C119">
        <v>1E-3</v>
      </c>
    </row>
    <row r="120" spans="2:3">
      <c r="B120">
        <v>2635</v>
      </c>
      <c r="C120">
        <v>1E-3</v>
      </c>
    </row>
    <row r="121" spans="2:3">
      <c r="B121">
        <v>2636</v>
      </c>
      <c r="C121">
        <v>1E-3</v>
      </c>
    </row>
    <row r="122" spans="2:3">
      <c r="B122">
        <v>2637</v>
      </c>
      <c r="C122">
        <v>1E-3</v>
      </c>
    </row>
    <row r="123" spans="2:3">
      <c r="B123">
        <v>2640</v>
      </c>
      <c r="C123">
        <v>1E-3</v>
      </c>
    </row>
    <row r="124" spans="2:3">
      <c r="B124">
        <v>2641</v>
      </c>
      <c r="C124">
        <v>1E-3</v>
      </c>
    </row>
    <row r="125" spans="2:3">
      <c r="B125">
        <v>2642</v>
      </c>
      <c r="C125">
        <v>2E-3</v>
      </c>
    </row>
    <row r="126" spans="2:3">
      <c r="B126">
        <v>2647</v>
      </c>
      <c r="C126">
        <v>1E-3</v>
      </c>
    </row>
    <row r="127" spans="2:3">
      <c r="B127">
        <v>2649</v>
      </c>
      <c r="C127">
        <v>1E-3</v>
      </c>
    </row>
    <row r="128" spans="2:3">
      <c r="B128">
        <v>2650</v>
      </c>
      <c r="C128">
        <v>2E-3</v>
      </c>
    </row>
    <row r="129" spans="2:3">
      <c r="B129">
        <v>2651</v>
      </c>
      <c r="C129">
        <v>1E-3</v>
      </c>
    </row>
    <row r="130" spans="2:3">
      <c r="B130">
        <v>2652</v>
      </c>
      <c r="C130">
        <v>4.0000000000000001E-3</v>
      </c>
    </row>
    <row r="131" spans="2:3">
      <c r="B131">
        <v>2653</v>
      </c>
      <c r="C131">
        <v>3.0000000000000001E-3</v>
      </c>
    </row>
    <row r="132" spans="2:3">
      <c r="B132">
        <v>2654</v>
      </c>
      <c r="C132">
        <v>2E-3</v>
      </c>
    </row>
    <row r="133" spans="2:3">
      <c r="B133">
        <v>2655</v>
      </c>
      <c r="C133">
        <v>1E-3</v>
      </c>
    </row>
    <row r="134" spans="2:3">
      <c r="B134">
        <v>2657</v>
      </c>
      <c r="C134">
        <v>1E-3</v>
      </c>
    </row>
    <row r="135" spans="2:3">
      <c r="B135">
        <v>2659</v>
      </c>
      <c r="C135">
        <v>1E-3</v>
      </c>
    </row>
    <row r="136" spans="2:3">
      <c r="B136">
        <v>2660</v>
      </c>
      <c r="C136">
        <v>1E-3</v>
      </c>
    </row>
    <row r="137" spans="2:3">
      <c r="B137">
        <v>2661</v>
      </c>
      <c r="C137">
        <v>1E-3</v>
      </c>
    </row>
    <row r="138" spans="2:3">
      <c r="B138">
        <v>2662</v>
      </c>
      <c r="C138">
        <v>1E-3</v>
      </c>
    </row>
    <row r="139" spans="2:3">
      <c r="B139">
        <v>2663</v>
      </c>
      <c r="C139">
        <v>1E-3</v>
      </c>
    </row>
    <row r="140" spans="2:3">
      <c r="B140">
        <v>2664</v>
      </c>
      <c r="C140">
        <v>1E-3</v>
      </c>
    </row>
    <row r="141" spans="2:3">
      <c r="B141">
        <v>2667</v>
      </c>
      <c r="C141">
        <v>1E-3</v>
      </c>
    </row>
    <row r="142" spans="2:3">
      <c r="B142">
        <v>2668</v>
      </c>
      <c r="C142">
        <v>2E-3</v>
      </c>
    </row>
    <row r="143" spans="2:3">
      <c r="B143">
        <v>2670</v>
      </c>
      <c r="C143">
        <v>2E-3</v>
      </c>
    </row>
    <row r="144" spans="2:3">
      <c r="B144">
        <v>2674</v>
      </c>
      <c r="C144">
        <v>2E-3</v>
      </c>
    </row>
    <row r="145" spans="2:3">
      <c r="B145">
        <v>2677</v>
      </c>
      <c r="C145">
        <v>1E-3</v>
      </c>
    </row>
    <row r="146" spans="2:3">
      <c r="B146">
        <v>2681</v>
      </c>
      <c r="C146">
        <v>1E-3</v>
      </c>
    </row>
    <row r="147" spans="2:3">
      <c r="B147">
        <v>2683</v>
      </c>
      <c r="C147">
        <v>1E-3</v>
      </c>
    </row>
    <row r="148" spans="2:3">
      <c r="B148">
        <v>2685</v>
      </c>
      <c r="C148">
        <v>1E-3</v>
      </c>
    </row>
    <row r="149" spans="2:3">
      <c r="B149">
        <v>2686</v>
      </c>
      <c r="C149">
        <v>2E-3</v>
      </c>
    </row>
    <row r="150" spans="2:3">
      <c r="B150">
        <v>2688</v>
      </c>
      <c r="C150">
        <v>1E-3</v>
      </c>
    </row>
    <row r="151" spans="2:3">
      <c r="B151">
        <v>2690</v>
      </c>
      <c r="C151">
        <v>1E-3</v>
      </c>
    </row>
    <row r="152" spans="2:3">
      <c r="B152">
        <v>2691</v>
      </c>
      <c r="C152">
        <v>2E-3</v>
      </c>
    </row>
    <row r="153" spans="2:3">
      <c r="B153">
        <v>2692</v>
      </c>
      <c r="C153">
        <v>3.0000000000000001E-3</v>
      </c>
    </row>
    <row r="154" spans="2:3">
      <c r="B154">
        <v>2693</v>
      </c>
      <c r="C154">
        <v>2E-3</v>
      </c>
    </row>
    <row r="155" spans="2:3">
      <c r="B155">
        <v>2694</v>
      </c>
      <c r="C155">
        <v>1E-3</v>
      </c>
    </row>
    <row r="156" spans="2:3">
      <c r="B156">
        <v>2695</v>
      </c>
      <c r="C156">
        <v>1E-3</v>
      </c>
    </row>
    <row r="157" spans="2:3">
      <c r="B157">
        <v>2696</v>
      </c>
      <c r="C157">
        <v>1E-3</v>
      </c>
    </row>
    <row r="158" spans="2:3">
      <c r="B158">
        <v>2697</v>
      </c>
      <c r="C158">
        <v>1E-3</v>
      </c>
    </row>
    <row r="159" spans="2:3">
      <c r="B159">
        <v>2698</v>
      </c>
      <c r="C159">
        <v>1E-3</v>
      </c>
    </row>
    <row r="160" spans="2:3">
      <c r="B160">
        <v>2700</v>
      </c>
      <c r="C160">
        <v>1E-3</v>
      </c>
    </row>
    <row r="161" spans="2:3">
      <c r="B161">
        <v>2702</v>
      </c>
      <c r="C161">
        <v>1E-3</v>
      </c>
    </row>
    <row r="162" spans="2:3">
      <c r="B162">
        <v>2703</v>
      </c>
      <c r="C162">
        <v>1E-3</v>
      </c>
    </row>
    <row r="163" spans="2:3">
      <c r="B163">
        <v>2704</v>
      </c>
      <c r="C163">
        <v>1E-3</v>
      </c>
    </row>
    <row r="164" spans="2:3">
      <c r="B164">
        <v>2707</v>
      </c>
      <c r="C164">
        <v>1E-3</v>
      </c>
    </row>
    <row r="165" spans="2:3">
      <c r="B165">
        <v>2708</v>
      </c>
      <c r="C165">
        <v>1E-3</v>
      </c>
    </row>
    <row r="166" spans="2:3">
      <c r="B166">
        <v>2711</v>
      </c>
      <c r="C166">
        <v>1E-3</v>
      </c>
    </row>
    <row r="167" spans="2:3">
      <c r="B167">
        <v>2712</v>
      </c>
      <c r="C167">
        <v>1E-3</v>
      </c>
    </row>
    <row r="168" spans="2:3">
      <c r="B168">
        <v>2715</v>
      </c>
      <c r="C168">
        <v>1E-3</v>
      </c>
    </row>
    <row r="169" spans="2:3">
      <c r="B169">
        <v>2716</v>
      </c>
      <c r="C169">
        <v>1E-3</v>
      </c>
    </row>
    <row r="170" spans="2:3">
      <c r="B170">
        <v>2717</v>
      </c>
      <c r="C170">
        <v>1E-3</v>
      </c>
    </row>
    <row r="171" spans="2:3">
      <c r="B171">
        <v>2718</v>
      </c>
      <c r="C171">
        <v>1E-3</v>
      </c>
    </row>
    <row r="172" spans="2:3">
      <c r="B172">
        <v>2719</v>
      </c>
      <c r="C172">
        <v>4.0000000000000001E-3</v>
      </c>
    </row>
    <row r="173" spans="2:3">
      <c r="B173">
        <v>2722</v>
      </c>
      <c r="C173">
        <v>1E-3</v>
      </c>
    </row>
    <row r="174" spans="2:3">
      <c r="B174">
        <v>2724</v>
      </c>
      <c r="C174">
        <v>1E-3</v>
      </c>
    </row>
    <row r="175" spans="2:3">
      <c r="B175">
        <v>2725</v>
      </c>
      <c r="C175">
        <v>1E-3</v>
      </c>
    </row>
    <row r="176" spans="2:3">
      <c r="B176">
        <v>2726</v>
      </c>
      <c r="C176">
        <v>2E-3</v>
      </c>
    </row>
    <row r="177" spans="2:3">
      <c r="B177">
        <v>2728</v>
      </c>
      <c r="C177">
        <v>2E-3</v>
      </c>
    </row>
    <row r="178" spans="2:3">
      <c r="B178">
        <v>2729</v>
      </c>
      <c r="C178">
        <v>1E-3</v>
      </c>
    </row>
    <row r="179" spans="2:3">
      <c r="B179">
        <v>2731</v>
      </c>
      <c r="C179">
        <v>1E-3</v>
      </c>
    </row>
    <row r="180" spans="2:3">
      <c r="B180">
        <v>2732</v>
      </c>
      <c r="C180">
        <v>4.0000000000000001E-3</v>
      </c>
    </row>
    <row r="181" spans="2:3">
      <c r="B181">
        <v>2734</v>
      </c>
      <c r="C181">
        <v>3.0000000000000001E-3</v>
      </c>
    </row>
    <row r="182" spans="2:3">
      <c r="B182">
        <v>2735</v>
      </c>
      <c r="C182">
        <v>2E-3</v>
      </c>
    </row>
    <row r="183" spans="2:3">
      <c r="B183">
        <v>2736</v>
      </c>
      <c r="C183">
        <v>1E-3</v>
      </c>
    </row>
    <row r="184" spans="2:3">
      <c r="B184">
        <v>2740</v>
      </c>
      <c r="C184">
        <v>2E-3</v>
      </c>
    </row>
    <row r="185" spans="2:3">
      <c r="B185">
        <v>2741</v>
      </c>
      <c r="C185">
        <v>2E-3</v>
      </c>
    </row>
    <row r="186" spans="2:3">
      <c r="B186">
        <v>2744</v>
      </c>
      <c r="C186">
        <v>1E-3</v>
      </c>
    </row>
    <row r="187" spans="2:3">
      <c r="B187">
        <v>2747</v>
      </c>
      <c r="C187">
        <v>1E-3</v>
      </c>
    </row>
    <row r="188" spans="2:3">
      <c r="B188">
        <v>2750</v>
      </c>
      <c r="C188">
        <v>3.0000000000000001E-3</v>
      </c>
    </row>
    <row r="189" spans="2:3">
      <c r="B189">
        <v>2751</v>
      </c>
      <c r="C189">
        <v>1E-3</v>
      </c>
    </row>
    <row r="190" spans="2:3">
      <c r="B190">
        <v>2752</v>
      </c>
      <c r="C190">
        <v>2E-3</v>
      </c>
    </row>
    <row r="191" spans="2:3">
      <c r="B191">
        <v>2753</v>
      </c>
      <c r="C191">
        <v>1E-3</v>
      </c>
    </row>
    <row r="192" spans="2:3">
      <c r="B192">
        <v>2754</v>
      </c>
      <c r="C192">
        <v>1E-3</v>
      </c>
    </row>
    <row r="193" spans="2:3">
      <c r="B193">
        <v>2755</v>
      </c>
      <c r="C193">
        <v>2E-3</v>
      </c>
    </row>
    <row r="194" spans="2:3">
      <c r="B194">
        <v>2756</v>
      </c>
      <c r="C194">
        <v>1E-3</v>
      </c>
    </row>
    <row r="195" spans="2:3">
      <c r="B195">
        <v>2757</v>
      </c>
      <c r="C195">
        <v>1E-3</v>
      </c>
    </row>
    <row r="196" spans="2:3">
      <c r="B196">
        <v>2762</v>
      </c>
      <c r="C196">
        <v>1E-3</v>
      </c>
    </row>
    <row r="197" spans="2:3">
      <c r="B197">
        <v>2764</v>
      </c>
      <c r="C197">
        <v>1E-3</v>
      </c>
    </row>
    <row r="198" spans="2:3">
      <c r="B198">
        <v>2766</v>
      </c>
      <c r="C198">
        <v>4.0000000000000001E-3</v>
      </c>
    </row>
    <row r="199" spans="2:3">
      <c r="B199">
        <v>2767</v>
      </c>
      <c r="C199">
        <v>1E-3</v>
      </c>
    </row>
    <row r="200" spans="2:3">
      <c r="B200">
        <v>2768</v>
      </c>
      <c r="C200">
        <v>1E-3</v>
      </c>
    </row>
    <row r="201" spans="2:3">
      <c r="B201">
        <v>2769</v>
      </c>
      <c r="C201">
        <v>1E-3</v>
      </c>
    </row>
    <row r="202" spans="2:3">
      <c r="B202">
        <v>2771</v>
      </c>
      <c r="C202">
        <v>1E-3</v>
      </c>
    </row>
    <row r="203" spans="2:3">
      <c r="B203">
        <v>2776</v>
      </c>
      <c r="C203">
        <v>2E-3</v>
      </c>
    </row>
    <row r="204" spans="2:3">
      <c r="B204">
        <v>2778</v>
      </c>
      <c r="C204">
        <v>1E-3</v>
      </c>
    </row>
    <row r="205" spans="2:3">
      <c r="B205">
        <v>2781</v>
      </c>
      <c r="C205">
        <v>1E-3</v>
      </c>
    </row>
    <row r="206" spans="2:3">
      <c r="B206">
        <v>2782</v>
      </c>
      <c r="C206">
        <v>1E-3</v>
      </c>
    </row>
    <row r="207" spans="2:3">
      <c r="B207">
        <v>2783</v>
      </c>
      <c r="C207">
        <v>1E-3</v>
      </c>
    </row>
    <row r="208" spans="2:3">
      <c r="B208">
        <v>2784</v>
      </c>
      <c r="C208">
        <v>1E-3</v>
      </c>
    </row>
    <row r="209" spans="2:3">
      <c r="B209">
        <v>2788</v>
      </c>
      <c r="C209">
        <v>1E-3</v>
      </c>
    </row>
    <row r="210" spans="2:3">
      <c r="B210">
        <v>2789</v>
      </c>
      <c r="C210">
        <v>2E-3</v>
      </c>
    </row>
    <row r="211" spans="2:3">
      <c r="B211">
        <v>2791</v>
      </c>
      <c r="C211">
        <v>1E-3</v>
      </c>
    </row>
    <row r="212" spans="2:3">
      <c r="B212">
        <v>2792</v>
      </c>
      <c r="C212">
        <v>1E-3</v>
      </c>
    </row>
    <row r="213" spans="2:3">
      <c r="B213">
        <v>2793</v>
      </c>
      <c r="C213">
        <v>3.0000000000000001E-3</v>
      </c>
    </row>
    <row r="214" spans="2:3">
      <c r="B214">
        <v>2794</v>
      </c>
      <c r="C214">
        <v>2E-3</v>
      </c>
    </row>
    <row r="215" spans="2:3">
      <c r="B215">
        <v>2795</v>
      </c>
      <c r="C215">
        <v>1E-3</v>
      </c>
    </row>
    <row r="216" spans="2:3">
      <c r="B216">
        <v>2796</v>
      </c>
      <c r="C216">
        <v>2E-3</v>
      </c>
    </row>
    <row r="217" spans="2:3">
      <c r="B217">
        <v>2797</v>
      </c>
      <c r="C217">
        <v>1E-3</v>
      </c>
    </row>
    <row r="218" spans="2:3">
      <c r="B218">
        <v>2798</v>
      </c>
      <c r="C218">
        <v>2E-3</v>
      </c>
    </row>
    <row r="219" spans="2:3">
      <c r="B219">
        <v>2801</v>
      </c>
      <c r="C219">
        <v>2E-3</v>
      </c>
    </row>
    <row r="220" spans="2:3">
      <c r="B220">
        <v>2803</v>
      </c>
      <c r="C220">
        <v>1E-3</v>
      </c>
    </row>
    <row r="221" spans="2:3">
      <c r="B221">
        <v>2804</v>
      </c>
      <c r="C221">
        <v>2E-3</v>
      </c>
    </row>
    <row r="222" spans="2:3">
      <c r="B222">
        <v>2805</v>
      </c>
      <c r="C222">
        <v>2E-3</v>
      </c>
    </row>
    <row r="223" spans="2:3">
      <c r="B223">
        <v>2806</v>
      </c>
      <c r="C223">
        <v>1E-3</v>
      </c>
    </row>
    <row r="224" spans="2:3">
      <c r="B224">
        <v>2809</v>
      </c>
      <c r="C224">
        <v>1E-3</v>
      </c>
    </row>
    <row r="225" spans="2:3">
      <c r="B225">
        <v>2810</v>
      </c>
      <c r="C225">
        <v>1E-3</v>
      </c>
    </row>
    <row r="226" spans="2:3">
      <c r="B226">
        <v>2815</v>
      </c>
      <c r="C226">
        <v>1E-3</v>
      </c>
    </row>
    <row r="227" spans="2:3">
      <c r="B227">
        <v>2817</v>
      </c>
      <c r="C227">
        <v>2E-3</v>
      </c>
    </row>
    <row r="228" spans="2:3">
      <c r="B228">
        <v>2819</v>
      </c>
      <c r="C228">
        <v>1E-3</v>
      </c>
    </row>
    <row r="229" spans="2:3">
      <c r="B229">
        <v>2820</v>
      </c>
      <c r="C229">
        <v>2E-3</v>
      </c>
    </row>
    <row r="230" spans="2:3">
      <c r="B230">
        <v>2821</v>
      </c>
      <c r="C230">
        <v>1E-3</v>
      </c>
    </row>
    <row r="231" spans="2:3">
      <c r="B231">
        <v>2823</v>
      </c>
      <c r="C231">
        <v>1E-3</v>
      </c>
    </row>
    <row r="232" spans="2:3">
      <c r="B232">
        <v>2825</v>
      </c>
      <c r="C232">
        <v>1E-3</v>
      </c>
    </row>
    <row r="233" spans="2:3">
      <c r="B233">
        <v>2826</v>
      </c>
      <c r="C233">
        <v>2E-3</v>
      </c>
    </row>
    <row r="234" spans="2:3">
      <c r="B234">
        <v>2827</v>
      </c>
      <c r="C234">
        <v>2E-3</v>
      </c>
    </row>
    <row r="235" spans="2:3">
      <c r="B235">
        <v>2832</v>
      </c>
      <c r="C235">
        <v>2E-3</v>
      </c>
    </row>
    <row r="236" spans="2:3">
      <c r="B236">
        <v>2833</v>
      </c>
      <c r="C236">
        <v>2E-3</v>
      </c>
    </row>
    <row r="237" spans="2:3">
      <c r="B237">
        <v>2835</v>
      </c>
      <c r="C237">
        <v>1E-3</v>
      </c>
    </row>
    <row r="238" spans="2:3">
      <c r="B238">
        <v>2836</v>
      </c>
      <c r="C238">
        <v>2E-3</v>
      </c>
    </row>
    <row r="239" spans="2:3">
      <c r="B239">
        <v>2838</v>
      </c>
      <c r="C239">
        <v>1E-3</v>
      </c>
    </row>
    <row r="240" spans="2:3">
      <c r="B240">
        <v>2839</v>
      </c>
      <c r="C240">
        <v>1E-3</v>
      </c>
    </row>
    <row r="241" spans="2:3">
      <c r="B241">
        <v>2844</v>
      </c>
      <c r="C241">
        <v>2E-3</v>
      </c>
    </row>
    <row r="242" spans="2:3">
      <c r="B242">
        <v>2845</v>
      </c>
      <c r="C242">
        <v>1E-3</v>
      </c>
    </row>
    <row r="243" spans="2:3">
      <c r="B243">
        <v>2846</v>
      </c>
      <c r="C243">
        <v>2E-3</v>
      </c>
    </row>
    <row r="244" spans="2:3">
      <c r="B244">
        <v>2850</v>
      </c>
      <c r="C244">
        <v>1E-3</v>
      </c>
    </row>
    <row r="245" spans="2:3">
      <c r="B245">
        <v>2851</v>
      </c>
      <c r="C245">
        <v>1E-3</v>
      </c>
    </row>
    <row r="246" spans="2:3">
      <c r="B246">
        <v>2853</v>
      </c>
      <c r="C246">
        <v>2E-3</v>
      </c>
    </row>
    <row r="247" spans="2:3">
      <c r="B247">
        <v>2854</v>
      </c>
      <c r="C247">
        <v>1E-3</v>
      </c>
    </row>
    <row r="248" spans="2:3">
      <c r="B248">
        <v>2858</v>
      </c>
      <c r="C248">
        <v>2E-3</v>
      </c>
    </row>
    <row r="249" spans="2:3">
      <c r="B249">
        <v>2859</v>
      </c>
      <c r="C249">
        <v>1E-3</v>
      </c>
    </row>
    <row r="250" spans="2:3">
      <c r="B250">
        <v>2860</v>
      </c>
      <c r="C250">
        <v>3.0000000000000001E-3</v>
      </c>
    </row>
    <row r="251" spans="2:3">
      <c r="B251">
        <v>2861</v>
      </c>
      <c r="C251">
        <v>3.0000000000000001E-3</v>
      </c>
    </row>
    <row r="252" spans="2:3">
      <c r="B252">
        <v>2863</v>
      </c>
      <c r="C252">
        <v>2E-3</v>
      </c>
    </row>
    <row r="253" spans="2:3">
      <c r="B253">
        <v>2864</v>
      </c>
      <c r="C253">
        <v>1E-3</v>
      </c>
    </row>
    <row r="254" spans="2:3">
      <c r="B254">
        <v>2865</v>
      </c>
      <c r="C254">
        <v>1E-3</v>
      </c>
    </row>
    <row r="255" spans="2:3">
      <c r="B255">
        <v>2866</v>
      </c>
      <c r="C255">
        <v>1E-3</v>
      </c>
    </row>
    <row r="256" spans="2:3">
      <c r="B256">
        <v>2867</v>
      </c>
      <c r="C256">
        <v>1E-3</v>
      </c>
    </row>
    <row r="257" spans="2:3">
      <c r="B257">
        <v>2868</v>
      </c>
      <c r="C257">
        <v>1E-3</v>
      </c>
    </row>
    <row r="258" spans="2:3">
      <c r="B258">
        <v>2872</v>
      </c>
      <c r="C258">
        <v>2E-3</v>
      </c>
    </row>
    <row r="259" spans="2:3">
      <c r="B259">
        <v>2873</v>
      </c>
      <c r="C259">
        <v>3.0000000000000001E-3</v>
      </c>
    </row>
    <row r="260" spans="2:3">
      <c r="B260">
        <v>2874</v>
      </c>
      <c r="C260">
        <v>2E-3</v>
      </c>
    </row>
    <row r="261" spans="2:3">
      <c r="B261">
        <v>2875</v>
      </c>
      <c r="C261">
        <v>3.0000000000000001E-3</v>
      </c>
    </row>
    <row r="262" spans="2:3">
      <c r="B262">
        <v>2883</v>
      </c>
      <c r="C262">
        <v>1E-3</v>
      </c>
    </row>
    <row r="263" spans="2:3">
      <c r="B263">
        <v>2884</v>
      </c>
      <c r="C263">
        <v>2E-3</v>
      </c>
    </row>
    <row r="264" spans="2:3">
      <c r="B264">
        <v>2885</v>
      </c>
      <c r="C264">
        <v>1E-3</v>
      </c>
    </row>
    <row r="265" spans="2:3">
      <c r="B265">
        <v>2886</v>
      </c>
      <c r="C265">
        <v>1E-3</v>
      </c>
    </row>
    <row r="266" spans="2:3">
      <c r="B266">
        <v>2893</v>
      </c>
      <c r="C266">
        <v>1E-3</v>
      </c>
    </row>
    <row r="267" spans="2:3">
      <c r="B267">
        <v>2894</v>
      </c>
      <c r="C267">
        <v>4.0000000000000001E-3</v>
      </c>
    </row>
    <row r="268" spans="2:3">
      <c r="B268">
        <v>2895</v>
      </c>
      <c r="C268">
        <v>3.0000000000000001E-3</v>
      </c>
    </row>
    <row r="269" spans="2:3">
      <c r="B269">
        <v>2896</v>
      </c>
      <c r="C269">
        <v>3.0000000000000001E-3</v>
      </c>
    </row>
    <row r="270" spans="2:3">
      <c r="B270">
        <v>2897</v>
      </c>
      <c r="C270">
        <v>3.0000000000000001E-3</v>
      </c>
    </row>
    <row r="271" spans="2:3">
      <c r="B271">
        <v>2898</v>
      </c>
      <c r="C271">
        <v>2E-3</v>
      </c>
    </row>
    <row r="272" spans="2:3">
      <c r="B272">
        <v>2899</v>
      </c>
      <c r="C272">
        <v>1E-3</v>
      </c>
    </row>
    <row r="273" spans="2:3">
      <c r="B273">
        <v>2902</v>
      </c>
      <c r="C273">
        <v>2E-3</v>
      </c>
    </row>
    <row r="274" spans="2:3">
      <c r="B274">
        <v>2903</v>
      </c>
      <c r="C274">
        <v>1E-3</v>
      </c>
    </row>
    <row r="275" spans="2:3">
      <c r="B275">
        <v>2908</v>
      </c>
      <c r="C275">
        <v>1E-3</v>
      </c>
    </row>
    <row r="276" spans="2:3">
      <c r="B276">
        <v>2909</v>
      </c>
      <c r="C276">
        <v>2E-3</v>
      </c>
    </row>
    <row r="277" spans="2:3">
      <c r="B277">
        <v>2911</v>
      </c>
      <c r="C277">
        <v>1E-3</v>
      </c>
    </row>
    <row r="278" spans="2:3">
      <c r="B278">
        <v>2912</v>
      </c>
      <c r="C278">
        <v>4.0000000000000001E-3</v>
      </c>
    </row>
    <row r="279" spans="2:3">
      <c r="B279">
        <v>2913</v>
      </c>
      <c r="C279">
        <v>1E-3</v>
      </c>
    </row>
    <row r="280" spans="2:3">
      <c r="B280">
        <v>2914</v>
      </c>
      <c r="C280">
        <v>1E-3</v>
      </c>
    </row>
    <row r="281" spans="2:3">
      <c r="B281">
        <v>2916</v>
      </c>
      <c r="C281">
        <v>2E-3</v>
      </c>
    </row>
    <row r="282" spans="2:3">
      <c r="B282">
        <v>2918</v>
      </c>
      <c r="C282">
        <v>3.0000000000000001E-3</v>
      </c>
    </row>
    <row r="283" spans="2:3">
      <c r="B283">
        <v>2919</v>
      </c>
      <c r="C283">
        <v>1E-3</v>
      </c>
    </row>
    <row r="284" spans="2:3">
      <c r="B284">
        <v>2920</v>
      </c>
      <c r="C284">
        <v>1E-3</v>
      </c>
    </row>
    <row r="285" spans="2:3">
      <c r="B285">
        <v>2921</v>
      </c>
      <c r="C285">
        <v>2E-3</v>
      </c>
    </row>
    <row r="286" spans="2:3">
      <c r="B286">
        <v>2923</v>
      </c>
      <c r="C286">
        <v>2E-3</v>
      </c>
    </row>
    <row r="287" spans="2:3">
      <c r="B287">
        <v>2924</v>
      </c>
      <c r="C287">
        <v>1E-3</v>
      </c>
    </row>
    <row r="288" spans="2:3">
      <c r="B288">
        <v>2927</v>
      </c>
      <c r="C288">
        <v>1E-3</v>
      </c>
    </row>
    <row r="289" spans="2:3">
      <c r="B289">
        <v>2930</v>
      </c>
      <c r="C289">
        <v>1E-3</v>
      </c>
    </row>
    <row r="290" spans="2:3">
      <c r="B290">
        <v>2931</v>
      </c>
      <c r="C290">
        <v>2E-3</v>
      </c>
    </row>
    <row r="291" spans="2:3">
      <c r="B291">
        <v>2932</v>
      </c>
      <c r="C291">
        <v>2E-3</v>
      </c>
    </row>
    <row r="292" spans="2:3">
      <c r="B292">
        <v>2936</v>
      </c>
      <c r="C292">
        <v>1E-3</v>
      </c>
    </row>
    <row r="293" spans="2:3">
      <c r="B293">
        <v>2937</v>
      </c>
      <c r="C293">
        <v>1E-3</v>
      </c>
    </row>
    <row r="294" spans="2:3">
      <c r="B294">
        <v>2938</v>
      </c>
      <c r="C294">
        <v>1E-3</v>
      </c>
    </row>
    <row r="295" spans="2:3">
      <c r="B295">
        <v>2939</v>
      </c>
      <c r="C295">
        <v>2E-3</v>
      </c>
    </row>
    <row r="296" spans="2:3">
      <c r="B296">
        <v>2941</v>
      </c>
      <c r="C296">
        <v>1E-3</v>
      </c>
    </row>
    <row r="297" spans="2:3">
      <c r="B297">
        <v>2944</v>
      </c>
      <c r="C297">
        <v>2E-3</v>
      </c>
    </row>
    <row r="298" spans="2:3">
      <c r="B298">
        <v>2945</v>
      </c>
      <c r="C298">
        <v>2E-3</v>
      </c>
    </row>
    <row r="299" spans="2:3">
      <c r="B299">
        <v>2946</v>
      </c>
      <c r="C299">
        <v>2E-3</v>
      </c>
    </row>
    <row r="300" spans="2:3">
      <c r="B300">
        <v>2947</v>
      </c>
      <c r="C300">
        <v>1E-3</v>
      </c>
    </row>
    <row r="301" spans="2:3">
      <c r="B301">
        <v>2948</v>
      </c>
      <c r="C301">
        <v>2E-3</v>
      </c>
    </row>
    <row r="302" spans="2:3">
      <c r="B302">
        <v>2951</v>
      </c>
      <c r="C302">
        <v>4.0000000000000001E-3</v>
      </c>
    </row>
    <row r="303" spans="2:3">
      <c r="B303">
        <v>2952</v>
      </c>
      <c r="C303">
        <v>2E-3</v>
      </c>
    </row>
    <row r="304" spans="2:3">
      <c r="B304">
        <v>2953</v>
      </c>
      <c r="C304">
        <v>2E-3</v>
      </c>
    </row>
    <row r="305" spans="2:3">
      <c r="B305">
        <v>2958</v>
      </c>
      <c r="C305">
        <v>1E-3</v>
      </c>
    </row>
    <row r="306" spans="2:3">
      <c r="B306">
        <v>2960</v>
      </c>
      <c r="C306">
        <v>1E-3</v>
      </c>
    </row>
    <row r="307" spans="2:3">
      <c r="B307">
        <v>2962</v>
      </c>
      <c r="C307">
        <v>1E-3</v>
      </c>
    </row>
    <row r="308" spans="2:3">
      <c r="B308">
        <v>2963</v>
      </c>
      <c r="C308">
        <v>1E-3</v>
      </c>
    </row>
    <row r="309" spans="2:3">
      <c r="B309">
        <v>2964</v>
      </c>
      <c r="C309">
        <v>2E-3</v>
      </c>
    </row>
    <row r="310" spans="2:3">
      <c r="B310">
        <v>2967</v>
      </c>
      <c r="C310">
        <v>2E-3</v>
      </c>
    </row>
    <row r="311" spans="2:3">
      <c r="B311">
        <v>2968</v>
      </c>
      <c r="C311">
        <v>1E-3</v>
      </c>
    </row>
    <row r="312" spans="2:3">
      <c r="B312">
        <v>2969</v>
      </c>
      <c r="C312">
        <v>1E-3</v>
      </c>
    </row>
    <row r="313" spans="2:3">
      <c r="B313">
        <v>2971</v>
      </c>
      <c r="C313">
        <v>1E-3</v>
      </c>
    </row>
    <row r="314" spans="2:3">
      <c r="B314">
        <v>2972</v>
      </c>
      <c r="C314">
        <v>1E-3</v>
      </c>
    </row>
    <row r="315" spans="2:3">
      <c r="B315">
        <v>2975</v>
      </c>
      <c r="C315">
        <v>2E-3</v>
      </c>
    </row>
    <row r="316" spans="2:3">
      <c r="B316">
        <v>2976</v>
      </c>
      <c r="C316">
        <v>2E-3</v>
      </c>
    </row>
    <row r="317" spans="2:3">
      <c r="B317">
        <v>2977</v>
      </c>
      <c r="C317">
        <v>1E-3</v>
      </c>
    </row>
    <row r="318" spans="2:3">
      <c r="B318">
        <v>2979</v>
      </c>
      <c r="C318">
        <v>1E-3</v>
      </c>
    </row>
    <row r="319" spans="2:3">
      <c r="B319">
        <v>2980</v>
      </c>
      <c r="C319">
        <v>1E-3</v>
      </c>
    </row>
    <row r="320" spans="2:3">
      <c r="B320">
        <v>2982</v>
      </c>
      <c r="C320">
        <v>2E-3</v>
      </c>
    </row>
    <row r="321" spans="2:3">
      <c r="B321">
        <v>2983</v>
      </c>
      <c r="C321">
        <v>3.0000000000000001E-3</v>
      </c>
    </row>
    <row r="322" spans="2:3">
      <c r="B322">
        <v>2984</v>
      </c>
      <c r="C322">
        <v>2E-3</v>
      </c>
    </row>
    <row r="323" spans="2:3">
      <c r="B323">
        <v>2985</v>
      </c>
      <c r="C323">
        <v>1E-3</v>
      </c>
    </row>
    <row r="324" spans="2:3">
      <c r="B324">
        <v>2986</v>
      </c>
      <c r="C324">
        <v>1E-3</v>
      </c>
    </row>
    <row r="325" spans="2:3">
      <c r="B325">
        <v>2990</v>
      </c>
      <c r="C325">
        <v>1E-3</v>
      </c>
    </row>
    <row r="326" spans="2:3">
      <c r="B326">
        <v>2993</v>
      </c>
      <c r="C326">
        <v>1E-3</v>
      </c>
    </row>
    <row r="327" spans="2:3">
      <c r="B327">
        <v>2994</v>
      </c>
      <c r="C327">
        <v>1E-3</v>
      </c>
    </row>
    <row r="328" spans="2:3">
      <c r="B328">
        <v>2996</v>
      </c>
      <c r="C328">
        <v>2E-3</v>
      </c>
    </row>
    <row r="329" spans="2:3">
      <c r="B329">
        <v>2998</v>
      </c>
      <c r="C329">
        <v>1E-3</v>
      </c>
    </row>
    <row r="330" spans="2:3">
      <c r="B330">
        <v>3001</v>
      </c>
      <c r="C330">
        <v>1E-3</v>
      </c>
    </row>
    <row r="331" spans="2:3">
      <c r="B331">
        <v>3003</v>
      </c>
      <c r="C331">
        <v>2E-3</v>
      </c>
    </row>
    <row r="332" spans="2:3">
      <c r="B332">
        <v>3004</v>
      </c>
      <c r="C332">
        <v>2E-3</v>
      </c>
    </row>
    <row r="333" spans="2:3">
      <c r="B333">
        <v>3005</v>
      </c>
      <c r="C333">
        <v>1E-3</v>
      </c>
    </row>
    <row r="334" spans="2:3">
      <c r="B334">
        <v>3006</v>
      </c>
      <c r="C334">
        <v>2E-3</v>
      </c>
    </row>
    <row r="335" spans="2:3">
      <c r="B335">
        <v>3007</v>
      </c>
      <c r="C335">
        <v>1E-3</v>
      </c>
    </row>
    <row r="336" spans="2:3">
      <c r="B336">
        <v>3008</v>
      </c>
      <c r="C336">
        <v>1E-3</v>
      </c>
    </row>
    <row r="337" spans="2:3">
      <c r="B337">
        <v>3011</v>
      </c>
      <c r="C337">
        <v>2E-3</v>
      </c>
    </row>
    <row r="338" spans="2:3">
      <c r="B338">
        <v>3013</v>
      </c>
      <c r="C338">
        <v>3.0000000000000001E-3</v>
      </c>
    </row>
    <row r="339" spans="2:3">
      <c r="B339">
        <v>3014</v>
      </c>
      <c r="C339">
        <v>1E-3</v>
      </c>
    </row>
    <row r="340" spans="2:3">
      <c r="B340">
        <v>3015</v>
      </c>
      <c r="C340">
        <v>2E-3</v>
      </c>
    </row>
    <row r="341" spans="2:3">
      <c r="B341">
        <v>3016</v>
      </c>
      <c r="C341">
        <v>2E-3</v>
      </c>
    </row>
    <row r="342" spans="2:3">
      <c r="B342">
        <v>3017</v>
      </c>
      <c r="C342">
        <v>1E-3</v>
      </c>
    </row>
    <row r="343" spans="2:3">
      <c r="B343">
        <v>3018</v>
      </c>
      <c r="C343">
        <v>1E-3</v>
      </c>
    </row>
    <row r="344" spans="2:3">
      <c r="B344">
        <v>3019</v>
      </c>
      <c r="C344">
        <v>1E-3</v>
      </c>
    </row>
    <row r="345" spans="2:3">
      <c r="B345">
        <v>3020</v>
      </c>
      <c r="C345">
        <v>1E-3</v>
      </c>
    </row>
    <row r="346" spans="2:3">
      <c r="B346">
        <v>3022</v>
      </c>
      <c r="C346">
        <v>1E-3</v>
      </c>
    </row>
    <row r="347" spans="2:3">
      <c r="B347">
        <v>3024</v>
      </c>
      <c r="C347">
        <v>1E-3</v>
      </c>
    </row>
    <row r="348" spans="2:3">
      <c r="B348">
        <v>3027</v>
      </c>
      <c r="C348">
        <v>1E-3</v>
      </c>
    </row>
    <row r="349" spans="2:3">
      <c r="B349">
        <v>3029</v>
      </c>
      <c r="C349">
        <v>1E-3</v>
      </c>
    </row>
    <row r="350" spans="2:3">
      <c r="B350">
        <v>3031</v>
      </c>
      <c r="C350">
        <v>3.0000000000000001E-3</v>
      </c>
    </row>
    <row r="351" spans="2:3">
      <c r="B351">
        <v>3032</v>
      </c>
      <c r="C351">
        <v>1E-3</v>
      </c>
    </row>
    <row r="352" spans="2:3">
      <c r="B352">
        <v>3035</v>
      </c>
      <c r="C352">
        <v>2E-3</v>
      </c>
    </row>
    <row r="353" spans="2:3">
      <c r="B353">
        <v>3037</v>
      </c>
      <c r="C353">
        <v>2E-3</v>
      </c>
    </row>
    <row r="354" spans="2:3">
      <c r="B354">
        <v>3038</v>
      </c>
      <c r="C354">
        <v>1E-3</v>
      </c>
    </row>
    <row r="355" spans="2:3">
      <c r="B355">
        <v>3039</v>
      </c>
      <c r="C355">
        <v>1E-3</v>
      </c>
    </row>
    <row r="356" spans="2:3">
      <c r="B356">
        <v>3040</v>
      </c>
      <c r="C356">
        <v>1E-3</v>
      </c>
    </row>
    <row r="357" spans="2:3">
      <c r="B357">
        <v>3041</v>
      </c>
      <c r="C357">
        <v>2E-3</v>
      </c>
    </row>
    <row r="358" spans="2:3">
      <c r="B358">
        <v>3044</v>
      </c>
      <c r="C358">
        <v>1E-3</v>
      </c>
    </row>
    <row r="359" spans="2:3">
      <c r="B359">
        <v>3045</v>
      </c>
      <c r="C359">
        <v>3.0000000000000001E-3</v>
      </c>
    </row>
    <row r="360" spans="2:3">
      <c r="B360">
        <v>3046</v>
      </c>
      <c r="C360">
        <v>3.0000000000000001E-3</v>
      </c>
    </row>
    <row r="361" spans="2:3">
      <c r="B361">
        <v>3048</v>
      </c>
      <c r="C361">
        <v>1E-3</v>
      </c>
    </row>
    <row r="362" spans="2:3">
      <c r="B362">
        <v>3053</v>
      </c>
      <c r="C362">
        <v>1E-3</v>
      </c>
    </row>
    <row r="363" spans="2:3">
      <c r="B363">
        <v>3054</v>
      </c>
      <c r="C363">
        <v>3.0000000000000001E-3</v>
      </c>
    </row>
    <row r="364" spans="2:3">
      <c r="B364">
        <v>3055</v>
      </c>
      <c r="C364">
        <v>2E-3</v>
      </c>
    </row>
    <row r="365" spans="2:3">
      <c r="B365">
        <v>3056</v>
      </c>
      <c r="C365">
        <v>1E-3</v>
      </c>
    </row>
    <row r="366" spans="2:3">
      <c r="B366">
        <v>3057</v>
      </c>
      <c r="C366">
        <v>2E-3</v>
      </c>
    </row>
    <row r="367" spans="2:3">
      <c r="B367">
        <v>3058</v>
      </c>
      <c r="C367">
        <v>2E-3</v>
      </c>
    </row>
    <row r="368" spans="2:3">
      <c r="B368">
        <v>3059</v>
      </c>
      <c r="C368">
        <v>1E-3</v>
      </c>
    </row>
    <row r="369" spans="2:3">
      <c r="B369">
        <v>3063</v>
      </c>
      <c r="C369">
        <v>1E-3</v>
      </c>
    </row>
    <row r="370" spans="2:3">
      <c r="B370">
        <v>3064</v>
      </c>
      <c r="C370">
        <v>1E-3</v>
      </c>
    </row>
    <row r="371" spans="2:3">
      <c r="B371">
        <v>3065</v>
      </c>
      <c r="C371">
        <v>1E-3</v>
      </c>
    </row>
    <row r="372" spans="2:3">
      <c r="B372">
        <v>3066</v>
      </c>
      <c r="C372">
        <v>1E-3</v>
      </c>
    </row>
    <row r="373" spans="2:3">
      <c r="B373">
        <v>3067</v>
      </c>
      <c r="C373">
        <v>3.0000000000000001E-3</v>
      </c>
    </row>
    <row r="374" spans="2:3">
      <c r="B374">
        <v>3068</v>
      </c>
      <c r="C374">
        <v>1E-3</v>
      </c>
    </row>
    <row r="375" spans="2:3">
      <c r="B375">
        <v>3069</v>
      </c>
      <c r="C375">
        <v>1E-3</v>
      </c>
    </row>
    <row r="376" spans="2:3">
      <c r="B376">
        <v>3071</v>
      </c>
      <c r="C376">
        <v>1E-3</v>
      </c>
    </row>
    <row r="377" spans="2:3">
      <c r="B377">
        <v>3073</v>
      </c>
      <c r="C377">
        <v>1E-3</v>
      </c>
    </row>
    <row r="378" spans="2:3">
      <c r="B378">
        <v>3074</v>
      </c>
      <c r="C378">
        <v>1E-3</v>
      </c>
    </row>
    <row r="379" spans="2:3">
      <c r="B379">
        <v>3077</v>
      </c>
      <c r="C379">
        <v>1E-3</v>
      </c>
    </row>
    <row r="380" spans="2:3">
      <c r="B380">
        <v>3080</v>
      </c>
      <c r="C380">
        <v>1E-3</v>
      </c>
    </row>
    <row r="381" spans="2:3">
      <c r="B381">
        <v>3082</v>
      </c>
      <c r="C381">
        <v>3.0000000000000001E-3</v>
      </c>
    </row>
    <row r="382" spans="2:3">
      <c r="B382">
        <v>3083</v>
      </c>
      <c r="C382">
        <v>2E-3</v>
      </c>
    </row>
    <row r="383" spans="2:3">
      <c r="B383">
        <v>3085</v>
      </c>
      <c r="C383">
        <v>3.0000000000000001E-3</v>
      </c>
    </row>
    <row r="384" spans="2:3">
      <c r="B384">
        <v>3087</v>
      </c>
      <c r="C384">
        <v>3.0000000000000001E-3</v>
      </c>
    </row>
    <row r="385" spans="2:3">
      <c r="B385">
        <v>3088</v>
      </c>
      <c r="C385">
        <v>1E-3</v>
      </c>
    </row>
    <row r="386" spans="2:3">
      <c r="B386">
        <v>3089</v>
      </c>
      <c r="C386">
        <v>1E-3</v>
      </c>
    </row>
    <row r="387" spans="2:3">
      <c r="B387">
        <v>3091</v>
      </c>
      <c r="C387">
        <v>2E-3</v>
      </c>
    </row>
    <row r="388" spans="2:3">
      <c r="B388">
        <v>3092</v>
      </c>
      <c r="C388">
        <v>2E-3</v>
      </c>
    </row>
    <row r="389" spans="2:3">
      <c r="B389">
        <v>3095</v>
      </c>
      <c r="C389">
        <v>1E-3</v>
      </c>
    </row>
    <row r="390" spans="2:3">
      <c r="B390">
        <v>3096</v>
      </c>
      <c r="C390">
        <v>1E-3</v>
      </c>
    </row>
    <row r="391" spans="2:3">
      <c r="B391">
        <v>3097</v>
      </c>
      <c r="C391">
        <v>1E-3</v>
      </c>
    </row>
    <row r="392" spans="2:3">
      <c r="B392">
        <v>3098</v>
      </c>
      <c r="C392">
        <v>1E-3</v>
      </c>
    </row>
    <row r="393" spans="2:3">
      <c r="B393">
        <v>3099</v>
      </c>
      <c r="C393">
        <v>2E-3</v>
      </c>
    </row>
    <row r="394" spans="2:3">
      <c r="B394">
        <v>3100</v>
      </c>
      <c r="C394">
        <v>4.0000000000000001E-3</v>
      </c>
    </row>
    <row r="395" spans="2:3">
      <c r="B395">
        <v>3101</v>
      </c>
      <c r="C395">
        <v>1E-3</v>
      </c>
    </row>
    <row r="396" spans="2:3">
      <c r="B396">
        <v>3102</v>
      </c>
      <c r="C396">
        <v>3.0000000000000001E-3</v>
      </c>
    </row>
    <row r="397" spans="2:3">
      <c r="B397">
        <v>3103</v>
      </c>
      <c r="C397">
        <v>1E-3</v>
      </c>
    </row>
    <row r="398" spans="2:3">
      <c r="B398">
        <v>3104</v>
      </c>
      <c r="C398">
        <v>1E-3</v>
      </c>
    </row>
    <row r="399" spans="2:3">
      <c r="B399">
        <v>3105</v>
      </c>
      <c r="C399">
        <v>3.0000000000000001E-3</v>
      </c>
    </row>
    <row r="400" spans="2:3">
      <c r="B400">
        <v>3106</v>
      </c>
      <c r="C400">
        <v>1E-3</v>
      </c>
    </row>
    <row r="401" spans="2:3">
      <c r="B401">
        <v>3107</v>
      </c>
      <c r="C401">
        <v>2E-3</v>
      </c>
    </row>
    <row r="402" spans="2:3">
      <c r="B402">
        <v>3108</v>
      </c>
      <c r="C402">
        <v>4.0000000000000001E-3</v>
      </c>
    </row>
    <row r="403" spans="2:3">
      <c r="B403">
        <v>3109</v>
      </c>
      <c r="C403">
        <v>1E-3</v>
      </c>
    </row>
    <row r="404" spans="2:3">
      <c r="B404">
        <v>3112</v>
      </c>
      <c r="C404">
        <v>2E-3</v>
      </c>
    </row>
    <row r="405" spans="2:3">
      <c r="B405">
        <v>3113</v>
      </c>
      <c r="C405">
        <v>2E-3</v>
      </c>
    </row>
    <row r="406" spans="2:3">
      <c r="B406">
        <v>3114</v>
      </c>
      <c r="C406">
        <v>1E-3</v>
      </c>
    </row>
    <row r="407" spans="2:3">
      <c r="B407">
        <v>3117</v>
      </c>
      <c r="C407">
        <v>2E-3</v>
      </c>
    </row>
    <row r="408" spans="2:3">
      <c r="B408">
        <v>3119</v>
      </c>
      <c r="C408">
        <v>2E-3</v>
      </c>
    </row>
    <row r="409" spans="2:3">
      <c r="B409">
        <v>3122</v>
      </c>
      <c r="C409">
        <v>1E-3</v>
      </c>
    </row>
    <row r="410" spans="2:3">
      <c r="B410">
        <v>3123</v>
      </c>
      <c r="C410">
        <v>1E-3</v>
      </c>
    </row>
    <row r="411" spans="2:3">
      <c r="B411">
        <v>3124</v>
      </c>
      <c r="C411">
        <v>1E-3</v>
      </c>
    </row>
    <row r="412" spans="2:3">
      <c r="B412">
        <v>3126</v>
      </c>
      <c r="C412">
        <v>1E-3</v>
      </c>
    </row>
    <row r="413" spans="2:3">
      <c r="B413">
        <v>3127</v>
      </c>
      <c r="C413">
        <v>1E-3</v>
      </c>
    </row>
    <row r="414" spans="2:3">
      <c r="B414">
        <v>3128</v>
      </c>
      <c r="C414">
        <v>1E-3</v>
      </c>
    </row>
    <row r="415" spans="2:3">
      <c r="B415">
        <v>3131</v>
      </c>
      <c r="C415">
        <v>1E-3</v>
      </c>
    </row>
    <row r="416" spans="2:3">
      <c r="B416">
        <v>3132</v>
      </c>
      <c r="C416">
        <v>1E-3</v>
      </c>
    </row>
    <row r="417" spans="2:3">
      <c r="B417">
        <v>3133</v>
      </c>
      <c r="C417">
        <v>1E-3</v>
      </c>
    </row>
    <row r="418" spans="2:3">
      <c r="B418">
        <v>3134</v>
      </c>
      <c r="C418">
        <v>2E-3</v>
      </c>
    </row>
    <row r="419" spans="2:3">
      <c r="B419">
        <v>3135</v>
      </c>
      <c r="C419">
        <v>1E-3</v>
      </c>
    </row>
    <row r="420" spans="2:3">
      <c r="B420">
        <v>3136</v>
      </c>
      <c r="C420">
        <v>1E-3</v>
      </c>
    </row>
    <row r="421" spans="2:3">
      <c r="B421">
        <v>3137</v>
      </c>
      <c r="C421">
        <v>1E-3</v>
      </c>
    </row>
    <row r="422" spans="2:3">
      <c r="B422">
        <v>3138</v>
      </c>
      <c r="C422">
        <v>1E-3</v>
      </c>
    </row>
    <row r="423" spans="2:3">
      <c r="B423">
        <v>3139</v>
      </c>
      <c r="C423">
        <v>2E-3</v>
      </c>
    </row>
    <row r="424" spans="2:3">
      <c r="B424">
        <v>3140</v>
      </c>
      <c r="C424">
        <v>1E-3</v>
      </c>
    </row>
    <row r="425" spans="2:3">
      <c r="B425">
        <v>3141</v>
      </c>
      <c r="C425">
        <v>1E-3</v>
      </c>
    </row>
    <row r="426" spans="2:3">
      <c r="B426">
        <v>3142</v>
      </c>
      <c r="C426">
        <v>1E-3</v>
      </c>
    </row>
    <row r="427" spans="2:3">
      <c r="B427">
        <v>3143</v>
      </c>
      <c r="C427">
        <v>1E-3</v>
      </c>
    </row>
    <row r="428" spans="2:3">
      <c r="B428">
        <v>3145</v>
      </c>
      <c r="C428">
        <v>1E-3</v>
      </c>
    </row>
    <row r="429" spans="2:3">
      <c r="B429">
        <v>3146</v>
      </c>
      <c r="C429">
        <v>1E-3</v>
      </c>
    </row>
    <row r="430" spans="2:3">
      <c r="B430">
        <v>3147</v>
      </c>
      <c r="C430">
        <v>2E-3</v>
      </c>
    </row>
    <row r="431" spans="2:3">
      <c r="B431">
        <v>3148</v>
      </c>
      <c r="C431">
        <v>1E-3</v>
      </c>
    </row>
    <row r="432" spans="2:3">
      <c r="B432">
        <v>3149</v>
      </c>
      <c r="C432">
        <v>2E-3</v>
      </c>
    </row>
    <row r="433" spans="2:3">
      <c r="B433">
        <v>3150</v>
      </c>
      <c r="C433">
        <v>1E-3</v>
      </c>
    </row>
    <row r="434" spans="2:3">
      <c r="B434">
        <v>3152</v>
      </c>
      <c r="C434">
        <v>1E-3</v>
      </c>
    </row>
    <row r="435" spans="2:3">
      <c r="B435">
        <v>3158</v>
      </c>
      <c r="C435">
        <v>1E-3</v>
      </c>
    </row>
    <row r="436" spans="2:3">
      <c r="B436">
        <v>3160</v>
      </c>
      <c r="C436">
        <v>1E-3</v>
      </c>
    </row>
    <row r="437" spans="2:3">
      <c r="B437">
        <v>3162</v>
      </c>
      <c r="C437">
        <v>2E-3</v>
      </c>
    </row>
    <row r="438" spans="2:3">
      <c r="B438">
        <v>3165</v>
      </c>
      <c r="C438">
        <v>1E-3</v>
      </c>
    </row>
    <row r="439" spans="2:3">
      <c r="B439">
        <v>3166</v>
      </c>
      <c r="C439">
        <v>1E-3</v>
      </c>
    </row>
    <row r="440" spans="2:3">
      <c r="B440">
        <v>3167</v>
      </c>
      <c r="C440">
        <v>1E-3</v>
      </c>
    </row>
    <row r="441" spans="2:3">
      <c r="B441">
        <v>3168</v>
      </c>
      <c r="C441">
        <v>3.0000000000000001E-3</v>
      </c>
    </row>
    <row r="442" spans="2:3">
      <c r="B442">
        <v>3171</v>
      </c>
      <c r="C442">
        <v>1E-3</v>
      </c>
    </row>
    <row r="443" spans="2:3">
      <c r="B443">
        <v>3174</v>
      </c>
      <c r="C443">
        <v>1E-3</v>
      </c>
    </row>
    <row r="444" spans="2:3">
      <c r="B444">
        <v>3175</v>
      </c>
      <c r="C444">
        <v>1E-3</v>
      </c>
    </row>
    <row r="445" spans="2:3">
      <c r="B445">
        <v>3178</v>
      </c>
      <c r="C445">
        <v>1E-3</v>
      </c>
    </row>
    <row r="446" spans="2:3">
      <c r="B446">
        <v>3179</v>
      </c>
      <c r="C446">
        <v>2E-3</v>
      </c>
    </row>
    <row r="447" spans="2:3">
      <c r="B447">
        <v>3180</v>
      </c>
      <c r="C447">
        <v>1E-3</v>
      </c>
    </row>
    <row r="448" spans="2:3">
      <c r="B448">
        <v>3181</v>
      </c>
      <c r="C448">
        <v>1E-3</v>
      </c>
    </row>
    <row r="449" spans="2:3">
      <c r="B449">
        <v>3182</v>
      </c>
      <c r="C449">
        <v>1E-3</v>
      </c>
    </row>
    <row r="450" spans="2:3">
      <c r="B450">
        <v>3183</v>
      </c>
      <c r="C450">
        <v>2E-3</v>
      </c>
    </row>
    <row r="451" spans="2:3">
      <c r="B451">
        <v>3185</v>
      </c>
      <c r="C451">
        <v>1E-3</v>
      </c>
    </row>
    <row r="452" spans="2:3">
      <c r="B452">
        <v>3189</v>
      </c>
      <c r="C452">
        <v>1E-3</v>
      </c>
    </row>
    <row r="453" spans="2:3">
      <c r="B453">
        <v>3198</v>
      </c>
      <c r="C453">
        <v>2E-3</v>
      </c>
    </row>
    <row r="454" spans="2:3">
      <c r="B454">
        <v>3202</v>
      </c>
      <c r="C454">
        <v>2E-3</v>
      </c>
    </row>
    <row r="455" spans="2:3">
      <c r="B455">
        <v>3204</v>
      </c>
      <c r="C455">
        <v>1E-3</v>
      </c>
    </row>
    <row r="456" spans="2:3">
      <c r="B456">
        <v>3205</v>
      </c>
      <c r="C456">
        <v>1E-3</v>
      </c>
    </row>
    <row r="457" spans="2:3">
      <c r="B457">
        <v>3206</v>
      </c>
      <c r="C457">
        <v>2E-3</v>
      </c>
    </row>
    <row r="458" spans="2:3">
      <c r="B458">
        <v>3208</v>
      </c>
      <c r="C458">
        <v>1E-3</v>
      </c>
    </row>
    <row r="459" spans="2:3">
      <c r="B459">
        <v>3209</v>
      </c>
      <c r="C459">
        <v>1E-3</v>
      </c>
    </row>
    <row r="460" spans="2:3">
      <c r="B460">
        <v>3210</v>
      </c>
      <c r="C460">
        <v>2E-3</v>
      </c>
    </row>
    <row r="461" spans="2:3">
      <c r="B461">
        <v>3211</v>
      </c>
      <c r="C461">
        <v>1E-3</v>
      </c>
    </row>
    <row r="462" spans="2:3">
      <c r="B462">
        <v>3213</v>
      </c>
      <c r="C462">
        <v>1E-3</v>
      </c>
    </row>
    <row r="463" spans="2:3">
      <c r="B463">
        <v>3214</v>
      </c>
      <c r="C463">
        <v>1E-3</v>
      </c>
    </row>
    <row r="464" spans="2:3">
      <c r="B464">
        <v>3216</v>
      </c>
      <c r="C464">
        <v>1E-3</v>
      </c>
    </row>
    <row r="465" spans="2:3">
      <c r="B465">
        <v>3218</v>
      </c>
      <c r="C465">
        <v>1E-3</v>
      </c>
    </row>
    <row r="466" spans="2:3">
      <c r="B466">
        <v>3221</v>
      </c>
      <c r="C466">
        <v>1E-3</v>
      </c>
    </row>
    <row r="467" spans="2:3">
      <c r="B467">
        <v>3222</v>
      </c>
      <c r="C467">
        <v>1E-3</v>
      </c>
    </row>
    <row r="468" spans="2:3">
      <c r="B468">
        <v>3224</v>
      </c>
      <c r="C468">
        <v>2E-3</v>
      </c>
    </row>
    <row r="469" spans="2:3">
      <c r="B469">
        <v>3225</v>
      </c>
      <c r="C469">
        <v>2E-3</v>
      </c>
    </row>
    <row r="470" spans="2:3">
      <c r="B470">
        <v>3226</v>
      </c>
      <c r="C470">
        <v>1E-3</v>
      </c>
    </row>
    <row r="471" spans="2:3">
      <c r="B471">
        <v>3228</v>
      </c>
      <c r="C471">
        <v>1E-3</v>
      </c>
    </row>
    <row r="472" spans="2:3">
      <c r="B472">
        <v>3235</v>
      </c>
      <c r="C472">
        <v>1E-3</v>
      </c>
    </row>
    <row r="473" spans="2:3">
      <c r="B473">
        <v>3236</v>
      </c>
      <c r="C473">
        <v>2E-3</v>
      </c>
    </row>
    <row r="474" spans="2:3">
      <c r="B474">
        <v>3237</v>
      </c>
      <c r="C474">
        <v>1E-3</v>
      </c>
    </row>
    <row r="475" spans="2:3">
      <c r="B475">
        <v>3238</v>
      </c>
      <c r="C475">
        <v>1E-3</v>
      </c>
    </row>
    <row r="476" spans="2:3">
      <c r="B476">
        <v>3240</v>
      </c>
      <c r="C476">
        <v>1E-3</v>
      </c>
    </row>
    <row r="477" spans="2:3">
      <c r="B477">
        <v>3241</v>
      </c>
      <c r="C477">
        <v>1E-3</v>
      </c>
    </row>
    <row r="478" spans="2:3">
      <c r="B478">
        <v>3242</v>
      </c>
      <c r="C478">
        <v>3.0000000000000001E-3</v>
      </c>
    </row>
    <row r="479" spans="2:3">
      <c r="B479">
        <v>3243</v>
      </c>
      <c r="C479">
        <v>4.0000000000000001E-3</v>
      </c>
    </row>
    <row r="480" spans="2:3">
      <c r="B480">
        <v>3246</v>
      </c>
      <c r="C480">
        <v>1E-3</v>
      </c>
    </row>
    <row r="481" spans="2:3">
      <c r="B481">
        <v>3247</v>
      </c>
      <c r="C481">
        <v>1E-3</v>
      </c>
    </row>
    <row r="482" spans="2:3">
      <c r="B482">
        <v>3248</v>
      </c>
      <c r="C482">
        <v>1E-3</v>
      </c>
    </row>
    <row r="483" spans="2:3">
      <c r="B483">
        <v>3249</v>
      </c>
      <c r="C483">
        <v>2E-3</v>
      </c>
    </row>
    <row r="484" spans="2:3">
      <c r="B484">
        <v>3250</v>
      </c>
      <c r="C484">
        <v>2E-3</v>
      </c>
    </row>
    <row r="485" spans="2:3">
      <c r="B485">
        <v>3252</v>
      </c>
      <c r="C485">
        <v>1E-3</v>
      </c>
    </row>
    <row r="486" spans="2:3">
      <c r="B486">
        <v>3253</v>
      </c>
      <c r="C486">
        <v>1E-3</v>
      </c>
    </row>
    <row r="487" spans="2:3">
      <c r="B487">
        <v>3255</v>
      </c>
      <c r="C487">
        <v>1E-3</v>
      </c>
    </row>
    <row r="488" spans="2:3">
      <c r="B488">
        <v>3257</v>
      </c>
      <c r="C488">
        <v>1E-3</v>
      </c>
    </row>
    <row r="489" spans="2:3">
      <c r="B489">
        <v>3258</v>
      </c>
      <c r="C489">
        <v>2E-3</v>
      </c>
    </row>
    <row r="490" spans="2:3">
      <c r="B490">
        <v>3259</v>
      </c>
      <c r="C490">
        <v>1E-3</v>
      </c>
    </row>
    <row r="491" spans="2:3">
      <c r="B491">
        <v>3261</v>
      </c>
      <c r="C491">
        <v>1E-3</v>
      </c>
    </row>
    <row r="492" spans="2:3">
      <c r="B492">
        <v>3262</v>
      </c>
      <c r="C492">
        <v>3.0000000000000001E-3</v>
      </c>
    </row>
    <row r="493" spans="2:3">
      <c r="B493">
        <v>3264</v>
      </c>
      <c r="C493">
        <v>2E-3</v>
      </c>
    </row>
    <row r="494" spans="2:3">
      <c r="B494">
        <v>3268</v>
      </c>
      <c r="C494">
        <v>2E-3</v>
      </c>
    </row>
    <row r="495" spans="2:3">
      <c r="B495">
        <v>3269</v>
      </c>
      <c r="C495">
        <v>1E-3</v>
      </c>
    </row>
    <row r="496" spans="2:3">
      <c r="B496">
        <v>3272</v>
      </c>
      <c r="C496">
        <v>1E-3</v>
      </c>
    </row>
    <row r="497" spans="2:3">
      <c r="B497">
        <v>3274</v>
      </c>
      <c r="C497">
        <v>2E-3</v>
      </c>
    </row>
    <row r="498" spans="2:3">
      <c r="B498">
        <v>3275</v>
      </c>
      <c r="C498">
        <v>1E-3</v>
      </c>
    </row>
    <row r="499" spans="2:3">
      <c r="B499">
        <v>3278</v>
      </c>
      <c r="C499">
        <v>3.0000000000000001E-3</v>
      </c>
    </row>
    <row r="500" spans="2:3">
      <c r="B500">
        <v>3279</v>
      </c>
      <c r="C500">
        <v>3.0000000000000001E-3</v>
      </c>
    </row>
    <row r="501" spans="2:3">
      <c r="B501">
        <v>3281</v>
      </c>
      <c r="C501">
        <v>2E-3</v>
      </c>
    </row>
    <row r="502" spans="2:3">
      <c r="B502">
        <v>3284</v>
      </c>
      <c r="C502">
        <v>1E-3</v>
      </c>
    </row>
    <row r="503" spans="2:3">
      <c r="B503">
        <v>3285</v>
      </c>
      <c r="C503">
        <v>1E-3</v>
      </c>
    </row>
    <row r="504" spans="2:3">
      <c r="B504">
        <v>3288</v>
      </c>
      <c r="C504">
        <v>1E-3</v>
      </c>
    </row>
    <row r="505" spans="2:3">
      <c r="B505">
        <v>3293</v>
      </c>
      <c r="C505">
        <v>2E-3</v>
      </c>
    </row>
    <row r="506" spans="2:3">
      <c r="B506">
        <v>3295</v>
      </c>
      <c r="C506">
        <v>1E-3</v>
      </c>
    </row>
    <row r="507" spans="2:3">
      <c r="B507">
        <v>3297</v>
      </c>
      <c r="C507">
        <v>1E-3</v>
      </c>
    </row>
    <row r="508" spans="2:3">
      <c r="B508">
        <v>3299</v>
      </c>
      <c r="C508">
        <v>2E-3</v>
      </c>
    </row>
    <row r="509" spans="2:3">
      <c r="B509">
        <v>3301</v>
      </c>
      <c r="C509">
        <v>2E-3</v>
      </c>
    </row>
    <row r="510" spans="2:3">
      <c r="B510">
        <v>3303</v>
      </c>
      <c r="C510">
        <v>3.0000000000000001E-3</v>
      </c>
    </row>
    <row r="511" spans="2:3">
      <c r="B511">
        <v>3304</v>
      </c>
      <c r="C511">
        <v>2E-3</v>
      </c>
    </row>
    <row r="512" spans="2:3">
      <c r="B512">
        <v>3306</v>
      </c>
      <c r="C512">
        <v>3.0000000000000001E-3</v>
      </c>
    </row>
    <row r="513" spans="2:3">
      <c r="B513">
        <v>3307</v>
      </c>
      <c r="C513">
        <v>1E-3</v>
      </c>
    </row>
    <row r="514" spans="2:3">
      <c r="B514">
        <v>3309</v>
      </c>
      <c r="C514">
        <v>1E-3</v>
      </c>
    </row>
    <row r="515" spans="2:3">
      <c r="B515">
        <v>3310</v>
      </c>
      <c r="C515">
        <v>2E-3</v>
      </c>
    </row>
    <row r="516" spans="2:3">
      <c r="B516">
        <v>3315</v>
      </c>
      <c r="C516">
        <v>1E-3</v>
      </c>
    </row>
    <row r="517" spans="2:3">
      <c r="B517">
        <v>3316</v>
      </c>
      <c r="C517">
        <v>1E-3</v>
      </c>
    </row>
    <row r="518" spans="2:3">
      <c r="B518">
        <v>3319</v>
      </c>
      <c r="C518">
        <v>1E-3</v>
      </c>
    </row>
    <row r="519" spans="2:3">
      <c r="B519">
        <v>3321</v>
      </c>
      <c r="C519">
        <v>1E-3</v>
      </c>
    </row>
    <row r="520" spans="2:3">
      <c r="B520">
        <v>3322</v>
      </c>
      <c r="C520">
        <v>3.0000000000000001E-3</v>
      </c>
    </row>
    <row r="521" spans="2:3">
      <c r="B521">
        <v>3323</v>
      </c>
      <c r="C521">
        <v>1E-3</v>
      </c>
    </row>
    <row r="522" spans="2:3">
      <c r="B522">
        <v>3324</v>
      </c>
      <c r="C522">
        <v>1E-3</v>
      </c>
    </row>
    <row r="523" spans="2:3">
      <c r="B523">
        <v>3327</v>
      </c>
      <c r="C523">
        <v>1E-3</v>
      </c>
    </row>
    <row r="524" spans="2:3">
      <c r="B524">
        <v>3328</v>
      </c>
      <c r="C524">
        <v>3.0000000000000001E-3</v>
      </c>
    </row>
    <row r="525" spans="2:3">
      <c r="B525">
        <v>3329</v>
      </c>
      <c r="C525">
        <v>3.0000000000000001E-3</v>
      </c>
    </row>
    <row r="526" spans="2:3">
      <c r="B526">
        <v>3330</v>
      </c>
      <c r="C526">
        <v>1E-3</v>
      </c>
    </row>
    <row r="527" spans="2:3">
      <c r="B527">
        <v>3332</v>
      </c>
      <c r="C527">
        <v>1E-3</v>
      </c>
    </row>
    <row r="528" spans="2:3">
      <c r="B528">
        <v>3333</v>
      </c>
      <c r="C528">
        <v>1E-3</v>
      </c>
    </row>
    <row r="529" spans="2:3">
      <c r="B529">
        <v>3334</v>
      </c>
      <c r="C529">
        <v>1E-3</v>
      </c>
    </row>
    <row r="530" spans="2:3">
      <c r="B530">
        <v>3335</v>
      </c>
      <c r="C530">
        <v>1E-3</v>
      </c>
    </row>
    <row r="531" spans="2:3">
      <c r="B531">
        <v>3337</v>
      </c>
      <c r="C531">
        <v>1E-3</v>
      </c>
    </row>
    <row r="532" spans="2:3">
      <c r="B532">
        <v>3339</v>
      </c>
      <c r="C532">
        <v>1E-3</v>
      </c>
    </row>
    <row r="533" spans="2:3">
      <c r="B533">
        <v>3340</v>
      </c>
      <c r="C533">
        <v>1E-3</v>
      </c>
    </row>
    <row r="534" spans="2:3">
      <c r="B534">
        <v>3342</v>
      </c>
      <c r="C534">
        <v>1E-3</v>
      </c>
    </row>
    <row r="535" spans="2:3">
      <c r="B535">
        <v>3346</v>
      </c>
      <c r="C535">
        <v>1E-3</v>
      </c>
    </row>
    <row r="536" spans="2:3">
      <c r="B536">
        <v>3347</v>
      </c>
      <c r="C536">
        <v>1E-3</v>
      </c>
    </row>
    <row r="537" spans="2:3">
      <c r="B537">
        <v>3348</v>
      </c>
      <c r="C537">
        <v>2E-3</v>
      </c>
    </row>
    <row r="538" spans="2:3">
      <c r="B538">
        <v>3351</v>
      </c>
      <c r="C538">
        <v>1E-3</v>
      </c>
    </row>
    <row r="539" spans="2:3">
      <c r="B539">
        <v>3354</v>
      </c>
      <c r="C539">
        <v>1E-3</v>
      </c>
    </row>
    <row r="540" spans="2:3">
      <c r="B540">
        <v>3357</v>
      </c>
      <c r="C540">
        <v>2E-3</v>
      </c>
    </row>
    <row r="541" spans="2:3">
      <c r="B541">
        <v>3359</v>
      </c>
      <c r="C541">
        <v>1E-3</v>
      </c>
    </row>
    <row r="542" spans="2:3">
      <c r="B542">
        <v>3360</v>
      </c>
      <c r="C542">
        <v>2E-3</v>
      </c>
    </row>
    <row r="543" spans="2:3">
      <c r="B543">
        <v>3366</v>
      </c>
      <c r="C543">
        <v>1E-3</v>
      </c>
    </row>
    <row r="544" spans="2:3">
      <c r="B544">
        <v>3367</v>
      </c>
      <c r="C544">
        <v>2E-3</v>
      </c>
    </row>
    <row r="545" spans="2:3">
      <c r="B545">
        <v>3368</v>
      </c>
      <c r="C545">
        <v>1E-3</v>
      </c>
    </row>
    <row r="546" spans="2:3">
      <c r="B546">
        <v>3371</v>
      </c>
      <c r="C546">
        <v>2E-3</v>
      </c>
    </row>
    <row r="547" spans="2:3">
      <c r="B547">
        <v>3373</v>
      </c>
      <c r="C547">
        <v>1E-3</v>
      </c>
    </row>
    <row r="548" spans="2:3">
      <c r="B548">
        <v>3374</v>
      </c>
      <c r="C548">
        <v>2E-3</v>
      </c>
    </row>
    <row r="549" spans="2:3">
      <c r="B549">
        <v>3376</v>
      </c>
      <c r="C549">
        <v>1E-3</v>
      </c>
    </row>
    <row r="550" spans="2:3">
      <c r="B550">
        <v>3377</v>
      </c>
      <c r="C550">
        <v>1E-3</v>
      </c>
    </row>
    <row r="551" spans="2:3">
      <c r="B551">
        <v>3378</v>
      </c>
      <c r="C551">
        <v>2E-3</v>
      </c>
    </row>
    <row r="552" spans="2:3">
      <c r="B552">
        <v>3383</v>
      </c>
      <c r="C552">
        <v>1E-3</v>
      </c>
    </row>
    <row r="553" spans="2:3">
      <c r="B553">
        <v>3384</v>
      </c>
      <c r="C553">
        <v>2E-3</v>
      </c>
    </row>
    <row r="554" spans="2:3">
      <c r="B554">
        <v>3386</v>
      </c>
      <c r="C554">
        <v>2E-3</v>
      </c>
    </row>
    <row r="555" spans="2:3">
      <c r="B555">
        <v>3390</v>
      </c>
      <c r="C555">
        <v>3.0000000000000001E-3</v>
      </c>
    </row>
    <row r="556" spans="2:3">
      <c r="B556">
        <v>3392</v>
      </c>
      <c r="C556">
        <v>1E-3</v>
      </c>
    </row>
    <row r="557" spans="2:3">
      <c r="B557">
        <v>3393</v>
      </c>
      <c r="C557">
        <v>1E-3</v>
      </c>
    </row>
    <row r="558" spans="2:3">
      <c r="B558">
        <v>3394</v>
      </c>
      <c r="C558">
        <v>1E-3</v>
      </c>
    </row>
    <row r="559" spans="2:3">
      <c r="B559">
        <v>3400</v>
      </c>
      <c r="C559">
        <v>1E-3</v>
      </c>
    </row>
    <row r="560" spans="2:3">
      <c r="B560">
        <v>3403</v>
      </c>
      <c r="C560">
        <v>1E-3</v>
      </c>
    </row>
    <row r="561" spans="2:3">
      <c r="B561">
        <v>3404</v>
      </c>
      <c r="C561">
        <v>1E-3</v>
      </c>
    </row>
    <row r="562" spans="2:3">
      <c r="B562">
        <v>3405</v>
      </c>
      <c r="C562">
        <v>4.0000000000000001E-3</v>
      </c>
    </row>
    <row r="563" spans="2:3">
      <c r="B563">
        <v>3407</v>
      </c>
      <c r="C563">
        <v>1E-3</v>
      </c>
    </row>
    <row r="564" spans="2:3">
      <c r="B564">
        <v>3409</v>
      </c>
      <c r="C564">
        <v>1E-3</v>
      </c>
    </row>
    <row r="565" spans="2:3">
      <c r="B565">
        <v>3410</v>
      </c>
      <c r="C565">
        <v>1E-3</v>
      </c>
    </row>
    <row r="566" spans="2:3">
      <c r="B566">
        <v>3411</v>
      </c>
      <c r="C566">
        <v>1E-3</v>
      </c>
    </row>
    <row r="567" spans="2:3">
      <c r="B567">
        <v>3412</v>
      </c>
      <c r="C567">
        <v>1E-3</v>
      </c>
    </row>
    <row r="568" spans="2:3">
      <c r="B568">
        <v>3413</v>
      </c>
      <c r="C568">
        <v>1E-3</v>
      </c>
    </row>
    <row r="569" spans="2:3">
      <c r="B569">
        <v>3422</v>
      </c>
      <c r="C569">
        <v>1E-3</v>
      </c>
    </row>
    <row r="570" spans="2:3">
      <c r="B570">
        <v>3423</v>
      </c>
      <c r="C570">
        <v>1E-3</v>
      </c>
    </row>
    <row r="571" spans="2:3">
      <c r="B571">
        <v>3424</v>
      </c>
      <c r="C571">
        <v>1E-3</v>
      </c>
    </row>
    <row r="572" spans="2:3">
      <c r="B572">
        <v>3425</v>
      </c>
      <c r="C572">
        <v>1E-3</v>
      </c>
    </row>
    <row r="573" spans="2:3">
      <c r="B573">
        <v>3428</v>
      </c>
      <c r="C573">
        <v>1E-3</v>
      </c>
    </row>
    <row r="574" spans="2:3">
      <c r="B574">
        <v>3430</v>
      </c>
      <c r="C574">
        <v>2E-3</v>
      </c>
    </row>
    <row r="575" spans="2:3">
      <c r="B575">
        <v>3431</v>
      </c>
      <c r="C575">
        <v>1E-3</v>
      </c>
    </row>
    <row r="576" spans="2:3">
      <c r="B576">
        <v>3435</v>
      </c>
      <c r="C576">
        <v>1E-3</v>
      </c>
    </row>
    <row r="577" spans="2:3">
      <c r="B577">
        <v>3436</v>
      </c>
      <c r="C577">
        <v>2E-3</v>
      </c>
    </row>
    <row r="578" spans="2:3">
      <c r="B578">
        <v>3440</v>
      </c>
      <c r="C578">
        <v>1E-3</v>
      </c>
    </row>
    <row r="579" spans="2:3">
      <c r="B579">
        <v>3442</v>
      </c>
      <c r="C579">
        <v>1E-3</v>
      </c>
    </row>
    <row r="580" spans="2:3">
      <c r="B580">
        <v>3444</v>
      </c>
      <c r="C580">
        <v>1E-3</v>
      </c>
    </row>
    <row r="581" spans="2:3">
      <c r="B581">
        <v>3451</v>
      </c>
      <c r="C581">
        <v>1E-3</v>
      </c>
    </row>
    <row r="582" spans="2:3">
      <c r="B582">
        <v>3453</v>
      </c>
      <c r="C582">
        <v>1E-3</v>
      </c>
    </row>
    <row r="583" spans="2:3">
      <c r="B583">
        <v>3454</v>
      </c>
      <c r="C583">
        <v>1E-3</v>
      </c>
    </row>
    <row r="584" spans="2:3">
      <c r="B584">
        <v>3460</v>
      </c>
      <c r="C584">
        <v>1E-3</v>
      </c>
    </row>
    <row r="585" spans="2:3">
      <c r="B585">
        <v>3461</v>
      </c>
      <c r="C585">
        <v>1E-3</v>
      </c>
    </row>
    <row r="586" spans="2:3">
      <c r="B586">
        <v>3463</v>
      </c>
      <c r="C586">
        <v>1E-3</v>
      </c>
    </row>
    <row r="587" spans="2:3">
      <c r="B587">
        <v>3468</v>
      </c>
      <c r="C587">
        <v>2E-3</v>
      </c>
    </row>
    <row r="588" spans="2:3">
      <c r="B588">
        <v>3469</v>
      </c>
      <c r="C588">
        <v>1E-3</v>
      </c>
    </row>
    <row r="589" spans="2:3">
      <c r="B589">
        <v>3473</v>
      </c>
      <c r="C589">
        <v>1E-3</v>
      </c>
    </row>
    <row r="590" spans="2:3">
      <c r="B590">
        <v>3474</v>
      </c>
      <c r="C590">
        <v>1E-3</v>
      </c>
    </row>
    <row r="591" spans="2:3">
      <c r="B591">
        <v>3475</v>
      </c>
      <c r="C591">
        <v>1E-3</v>
      </c>
    </row>
    <row r="592" spans="2:3">
      <c r="B592">
        <v>3478</v>
      </c>
      <c r="C592">
        <v>1E-3</v>
      </c>
    </row>
    <row r="593" spans="2:3">
      <c r="B593">
        <v>3479</v>
      </c>
      <c r="C593">
        <v>1E-3</v>
      </c>
    </row>
    <row r="594" spans="2:3">
      <c r="B594">
        <v>3486</v>
      </c>
      <c r="C594">
        <v>1E-3</v>
      </c>
    </row>
    <row r="595" spans="2:3">
      <c r="B595">
        <v>3489</v>
      </c>
      <c r="C595">
        <v>2E-3</v>
      </c>
    </row>
    <row r="596" spans="2:3">
      <c r="B596">
        <v>3495</v>
      </c>
      <c r="C596">
        <v>1E-3</v>
      </c>
    </row>
    <row r="597" spans="2:3">
      <c r="B597">
        <v>3501</v>
      </c>
      <c r="C597">
        <v>1E-3</v>
      </c>
    </row>
    <row r="598" spans="2:3">
      <c r="B598">
        <v>3502</v>
      </c>
      <c r="C598">
        <v>2E-3</v>
      </c>
    </row>
    <row r="599" spans="2:3">
      <c r="B599">
        <v>3507</v>
      </c>
      <c r="C599">
        <v>1E-3</v>
      </c>
    </row>
    <row r="600" spans="2:3">
      <c r="B600">
        <v>3510</v>
      </c>
      <c r="C600">
        <v>1E-3</v>
      </c>
    </row>
    <row r="601" spans="2:3">
      <c r="B601">
        <v>3514</v>
      </c>
      <c r="C601">
        <v>1E-3</v>
      </c>
    </row>
    <row r="602" spans="2:3">
      <c r="B602">
        <v>3516</v>
      </c>
      <c r="C602">
        <v>1E-3</v>
      </c>
    </row>
    <row r="603" spans="2:3">
      <c r="B603">
        <v>3520</v>
      </c>
      <c r="C603">
        <v>1E-3</v>
      </c>
    </row>
    <row r="604" spans="2:3">
      <c r="B604">
        <v>3523</v>
      </c>
      <c r="C604">
        <v>2E-3</v>
      </c>
    </row>
    <row r="605" spans="2:3">
      <c r="B605">
        <v>3525</v>
      </c>
      <c r="C605">
        <v>1E-3</v>
      </c>
    </row>
    <row r="606" spans="2:3">
      <c r="B606">
        <v>3526</v>
      </c>
      <c r="C606">
        <v>1E-3</v>
      </c>
    </row>
    <row r="607" spans="2:3">
      <c r="B607">
        <v>3528</v>
      </c>
      <c r="C607">
        <v>1E-3</v>
      </c>
    </row>
    <row r="608" spans="2:3">
      <c r="B608">
        <v>3530</v>
      </c>
      <c r="C608">
        <v>1E-3</v>
      </c>
    </row>
    <row r="609" spans="2:3">
      <c r="B609">
        <v>3531</v>
      </c>
      <c r="C609">
        <v>1E-3</v>
      </c>
    </row>
    <row r="610" spans="2:3">
      <c r="B610">
        <v>3534</v>
      </c>
      <c r="C610">
        <v>1E-3</v>
      </c>
    </row>
    <row r="611" spans="2:3">
      <c r="B611">
        <v>3538</v>
      </c>
      <c r="C611">
        <v>1E-3</v>
      </c>
    </row>
    <row r="612" spans="2:3">
      <c r="B612">
        <v>3541</v>
      </c>
      <c r="C612">
        <v>1E-3</v>
      </c>
    </row>
    <row r="613" spans="2:3">
      <c r="B613">
        <v>3544</v>
      </c>
      <c r="C613">
        <v>1E-3</v>
      </c>
    </row>
    <row r="614" spans="2:3">
      <c r="B614">
        <v>3546</v>
      </c>
      <c r="C614">
        <v>1E-3</v>
      </c>
    </row>
    <row r="615" spans="2:3">
      <c r="B615">
        <v>3547</v>
      </c>
      <c r="C615">
        <v>1E-3</v>
      </c>
    </row>
    <row r="616" spans="2:3">
      <c r="B616">
        <v>3555</v>
      </c>
      <c r="C616">
        <v>1E-3</v>
      </c>
    </row>
    <row r="617" spans="2:3">
      <c r="B617">
        <v>3565</v>
      </c>
      <c r="C617">
        <v>1E-3</v>
      </c>
    </row>
    <row r="618" spans="2:3">
      <c r="B618">
        <v>3567</v>
      </c>
      <c r="C618">
        <v>2E-3</v>
      </c>
    </row>
    <row r="619" spans="2:3">
      <c r="B619">
        <v>3570</v>
      </c>
      <c r="C619">
        <v>1E-3</v>
      </c>
    </row>
    <row r="620" spans="2:3">
      <c r="B620">
        <v>3572</v>
      </c>
      <c r="C620">
        <v>1E-3</v>
      </c>
    </row>
    <row r="621" spans="2:3">
      <c r="B621">
        <v>3573</v>
      </c>
      <c r="C621">
        <v>1E-3</v>
      </c>
    </row>
    <row r="622" spans="2:3">
      <c r="B622">
        <v>3575</v>
      </c>
      <c r="C622">
        <v>1E-3</v>
      </c>
    </row>
    <row r="623" spans="2:3">
      <c r="B623">
        <v>3576</v>
      </c>
      <c r="C623">
        <v>1E-3</v>
      </c>
    </row>
    <row r="624" spans="2:3">
      <c r="B624">
        <v>3578</v>
      </c>
      <c r="C624">
        <v>1E-3</v>
      </c>
    </row>
    <row r="625" spans="2:3">
      <c r="B625">
        <v>3580</v>
      </c>
      <c r="C625">
        <v>2E-3</v>
      </c>
    </row>
    <row r="626" spans="2:3">
      <c r="B626">
        <v>3581</v>
      </c>
      <c r="C626">
        <v>1E-3</v>
      </c>
    </row>
    <row r="627" spans="2:3">
      <c r="B627">
        <v>3583</v>
      </c>
      <c r="C627">
        <v>2E-3</v>
      </c>
    </row>
    <row r="628" spans="2:3">
      <c r="B628">
        <v>3586</v>
      </c>
      <c r="C628">
        <v>1E-3</v>
      </c>
    </row>
    <row r="629" spans="2:3">
      <c r="B629">
        <v>3588</v>
      </c>
      <c r="C629">
        <v>1E-3</v>
      </c>
    </row>
    <row r="630" spans="2:3">
      <c r="B630">
        <v>3590</v>
      </c>
      <c r="C630">
        <v>1E-3</v>
      </c>
    </row>
    <row r="631" spans="2:3">
      <c r="B631">
        <v>3594</v>
      </c>
      <c r="C631">
        <v>1E-3</v>
      </c>
    </row>
    <row r="632" spans="2:3">
      <c r="B632">
        <v>3598</v>
      </c>
      <c r="C632">
        <v>1E-3</v>
      </c>
    </row>
    <row r="633" spans="2:3">
      <c r="B633">
        <v>3601</v>
      </c>
      <c r="C633">
        <v>1E-3</v>
      </c>
    </row>
    <row r="634" spans="2:3">
      <c r="B634">
        <v>3606</v>
      </c>
      <c r="C634">
        <v>1E-3</v>
      </c>
    </row>
    <row r="635" spans="2:3">
      <c r="B635">
        <v>3608</v>
      </c>
      <c r="C635">
        <v>1E-3</v>
      </c>
    </row>
    <row r="636" spans="2:3">
      <c r="B636">
        <v>3609</v>
      </c>
      <c r="C636">
        <v>2E-3</v>
      </c>
    </row>
    <row r="637" spans="2:3">
      <c r="B637">
        <v>3610</v>
      </c>
      <c r="C637">
        <v>1E-3</v>
      </c>
    </row>
    <row r="638" spans="2:3">
      <c r="B638">
        <v>3618</v>
      </c>
      <c r="C638">
        <v>1E-3</v>
      </c>
    </row>
    <row r="639" spans="2:3">
      <c r="B639">
        <v>3621</v>
      </c>
      <c r="C639">
        <v>2E-3</v>
      </c>
    </row>
    <row r="640" spans="2:3">
      <c r="B640">
        <v>3622</v>
      </c>
      <c r="C640">
        <v>1E-3</v>
      </c>
    </row>
    <row r="641" spans="2:3">
      <c r="B641">
        <v>3624</v>
      </c>
      <c r="C641">
        <v>1E-3</v>
      </c>
    </row>
    <row r="642" spans="2:3">
      <c r="B642">
        <v>3629</v>
      </c>
      <c r="C642">
        <v>1E-3</v>
      </c>
    </row>
    <row r="643" spans="2:3">
      <c r="B643">
        <v>3638</v>
      </c>
      <c r="C643">
        <v>1E-3</v>
      </c>
    </row>
    <row r="644" spans="2:3">
      <c r="B644">
        <v>3639</v>
      </c>
      <c r="C644">
        <v>1E-3</v>
      </c>
    </row>
    <row r="645" spans="2:3">
      <c r="B645">
        <v>3644</v>
      </c>
      <c r="C645">
        <v>1E-3</v>
      </c>
    </row>
    <row r="646" spans="2:3">
      <c r="B646">
        <v>3645</v>
      </c>
      <c r="C646">
        <v>1E-3</v>
      </c>
    </row>
    <row r="647" spans="2:3">
      <c r="B647">
        <v>3649</v>
      </c>
      <c r="C647">
        <v>1E-3</v>
      </c>
    </row>
    <row r="648" spans="2:3">
      <c r="B648">
        <v>3654</v>
      </c>
      <c r="C648">
        <v>1E-3</v>
      </c>
    </row>
    <row r="649" spans="2:3">
      <c r="B649">
        <v>3663</v>
      </c>
      <c r="C649">
        <v>1E-3</v>
      </c>
    </row>
    <row r="650" spans="2:3">
      <c r="B650">
        <v>3665</v>
      </c>
      <c r="C650">
        <v>1E-3</v>
      </c>
    </row>
    <row r="651" spans="2:3">
      <c r="B651">
        <v>3666</v>
      </c>
      <c r="C651">
        <v>1E-3</v>
      </c>
    </row>
    <row r="652" spans="2:3">
      <c r="B652">
        <v>3667</v>
      </c>
      <c r="C652">
        <v>1E-3</v>
      </c>
    </row>
    <row r="653" spans="2:3">
      <c r="B653">
        <v>3668</v>
      </c>
      <c r="C653">
        <v>1E-3</v>
      </c>
    </row>
    <row r="654" spans="2:3">
      <c r="B654">
        <v>3669</v>
      </c>
      <c r="C654">
        <v>1E-3</v>
      </c>
    </row>
    <row r="655" spans="2:3">
      <c r="B655">
        <v>3673</v>
      </c>
      <c r="C655">
        <v>1E-3</v>
      </c>
    </row>
    <row r="656" spans="2:3">
      <c r="B656">
        <v>3678</v>
      </c>
      <c r="C656">
        <v>1E-3</v>
      </c>
    </row>
    <row r="657" spans="2:3">
      <c r="B657">
        <v>3679</v>
      </c>
      <c r="C657">
        <v>1E-3</v>
      </c>
    </row>
    <row r="658" spans="2:3">
      <c r="B658">
        <v>3682</v>
      </c>
      <c r="C658">
        <v>1E-3</v>
      </c>
    </row>
    <row r="659" spans="2:3">
      <c r="B659">
        <v>3683</v>
      </c>
      <c r="C659">
        <v>1E-3</v>
      </c>
    </row>
    <row r="660" spans="2:3">
      <c r="B660">
        <v>3686</v>
      </c>
      <c r="C660">
        <v>1E-3</v>
      </c>
    </row>
    <row r="661" spans="2:3">
      <c r="B661">
        <v>3689</v>
      </c>
      <c r="C661">
        <v>1E-3</v>
      </c>
    </row>
    <row r="662" spans="2:3">
      <c r="B662">
        <v>3691</v>
      </c>
      <c r="C662">
        <v>1E-3</v>
      </c>
    </row>
    <row r="663" spans="2:3">
      <c r="B663">
        <v>3694</v>
      </c>
      <c r="C663">
        <v>1E-3</v>
      </c>
    </row>
    <row r="664" spans="2:3">
      <c r="B664">
        <v>3697</v>
      </c>
      <c r="C664">
        <v>1E-3</v>
      </c>
    </row>
    <row r="665" spans="2:3">
      <c r="B665">
        <v>3698</v>
      </c>
      <c r="C665">
        <v>1E-3</v>
      </c>
    </row>
    <row r="666" spans="2:3">
      <c r="B666">
        <v>3708</v>
      </c>
      <c r="C666">
        <v>2E-3</v>
      </c>
    </row>
    <row r="667" spans="2:3">
      <c r="B667">
        <v>3711</v>
      </c>
      <c r="C667">
        <v>1E-3</v>
      </c>
    </row>
    <row r="668" spans="2:3">
      <c r="B668">
        <v>3713</v>
      </c>
      <c r="C668">
        <v>1E-3</v>
      </c>
    </row>
    <row r="669" spans="2:3">
      <c r="B669">
        <v>3715</v>
      </c>
      <c r="C669">
        <v>1E-3</v>
      </c>
    </row>
    <row r="670" spans="2:3">
      <c r="B670">
        <v>3720</v>
      </c>
      <c r="C670">
        <v>2E-3</v>
      </c>
    </row>
    <row r="671" spans="2:3">
      <c r="B671">
        <v>3724</v>
      </c>
      <c r="C671">
        <v>1E-3</v>
      </c>
    </row>
    <row r="672" spans="2:3">
      <c r="B672">
        <v>3725</v>
      </c>
      <c r="C672">
        <v>1E-3</v>
      </c>
    </row>
    <row r="673" spans="2:3">
      <c r="B673">
        <v>3730</v>
      </c>
      <c r="C673">
        <v>1E-3</v>
      </c>
    </row>
    <row r="674" spans="2:3">
      <c r="B674">
        <v>3738</v>
      </c>
      <c r="C674">
        <v>1E-3</v>
      </c>
    </row>
    <row r="675" spans="2:3">
      <c r="B675">
        <v>3742</v>
      </c>
      <c r="C675">
        <v>2E-3</v>
      </c>
    </row>
    <row r="676" spans="2:3">
      <c r="B676">
        <v>3746</v>
      </c>
      <c r="C676">
        <v>1E-3</v>
      </c>
    </row>
    <row r="677" spans="2:3">
      <c r="B677">
        <v>3748</v>
      </c>
      <c r="C677">
        <v>1E-3</v>
      </c>
    </row>
    <row r="678" spans="2:3">
      <c r="B678">
        <v>3750</v>
      </c>
      <c r="C678">
        <v>2E-3</v>
      </c>
    </row>
    <row r="679" spans="2:3">
      <c r="B679">
        <v>3760</v>
      </c>
      <c r="C679">
        <v>2E-3</v>
      </c>
    </row>
    <row r="680" spans="2:3">
      <c r="B680">
        <v>3764</v>
      </c>
      <c r="C680">
        <v>1E-3</v>
      </c>
    </row>
    <row r="681" spans="2:3">
      <c r="B681">
        <v>3789</v>
      </c>
      <c r="C681">
        <v>1E-3</v>
      </c>
    </row>
    <row r="682" spans="2:3">
      <c r="B682">
        <v>3800</v>
      </c>
      <c r="C682">
        <v>1E-3</v>
      </c>
    </row>
    <row r="683" spans="2:3">
      <c r="B683">
        <v>3807</v>
      </c>
      <c r="C683">
        <v>1E-3</v>
      </c>
    </row>
    <row r="684" spans="2:3">
      <c r="B684">
        <v>3811</v>
      </c>
      <c r="C684">
        <v>1E-3</v>
      </c>
    </row>
    <row r="685" spans="2:3">
      <c r="B685">
        <v>3819</v>
      </c>
      <c r="C685">
        <v>1E-3</v>
      </c>
    </row>
    <row r="686" spans="2:3">
      <c r="B686">
        <v>3820</v>
      </c>
      <c r="C686">
        <v>1E-3</v>
      </c>
    </row>
    <row r="687" spans="2:3">
      <c r="B687">
        <v>3827</v>
      </c>
      <c r="C687">
        <v>1E-3</v>
      </c>
    </row>
    <row r="688" spans="2:3">
      <c r="B688">
        <v>3829</v>
      </c>
      <c r="C688">
        <v>2E-3</v>
      </c>
    </row>
    <row r="689" spans="2:3">
      <c r="B689">
        <v>3835</v>
      </c>
      <c r="C689">
        <v>1E-3</v>
      </c>
    </row>
    <row r="690" spans="2:3">
      <c r="B690">
        <v>3837</v>
      </c>
      <c r="C690">
        <v>1E-3</v>
      </c>
    </row>
    <row r="691" spans="2:3">
      <c r="B691">
        <v>3841</v>
      </c>
      <c r="C691">
        <v>1E-3</v>
      </c>
    </row>
    <row r="692" spans="2:3">
      <c r="B692">
        <v>3847</v>
      </c>
      <c r="C692">
        <v>1E-3</v>
      </c>
    </row>
    <row r="693" spans="2:3">
      <c r="B693">
        <v>3853</v>
      </c>
      <c r="C693">
        <v>1E-3</v>
      </c>
    </row>
    <row r="694" spans="2:3">
      <c r="B694">
        <v>3855</v>
      </c>
      <c r="C694">
        <v>1E-3</v>
      </c>
    </row>
    <row r="695" spans="2:3">
      <c r="B695">
        <v>3861</v>
      </c>
      <c r="C695">
        <v>1E-3</v>
      </c>
    </row>
    <row r="696" spans="2:3">
      <c r="B696">
        <v>3862</v>
      </c>
      <c r="C696">
        <v>1E-3</v>
      </c>
    </row>
    <row r="697" spans="2:3">
      <c r="B697">
        <v>3863</v>
      </c>
      <c r="C697">
        <v>1E-3</v>
      </c>
    </row>
    <row r="698" spans="2:3">
      <c r="B698">
        <v>3877</v>
      </c>
      <c r="C698">
        <v>1E-3</v>
      </c>
    </row>
    <row r="699" spans="2:3">
      <c r="B699">
        <v>3878</v>
      </c>
      <c r="C699">
        <v>1E-3</v>
      </c>
    </row>
    <row r="700" spans="2:3">
      <c r="B700">
        <v>3879</v>
      </c>
      <c r="C700">
        <v>1E-3</v>
      </c>
    </row>
    <row r="701" spans="2:3">
      <c r="B701">
        <v>3883</v>
      </c>
      <c r="C701">
        <v>1E-3</v>
      </c>
    </row>
    <row r="702" spans="2:3">
      <c r="B702">
        <v>3916</v>
      </c>
      <c r="C702">
        <v>1E-3</v>
      </c>
    </row>
    <row r="703" spans="2:3">
      <c r="B703">
        <v>3918</v>
      </c>
      <c r="C703">
        <v>1E-3</v>
      </c>
    </row>
    <row r="704" spans="2:3">
      <c r="B704">
        <v>3922</v>
      </c>
      <c r="C704">
        <v>1E-3</v>
      </c>
    </row>
    <row r="705" spans="2:3">
      <c r="B705">
        <v>3931</v>
      </c>
      <c r="C705">
        <v>1E-3</v>
      </c>
    </row>
    <row r="706" spans="2:3">
      <c r="B706">
        <v>3932</v>
      </c>
      <c r="C706">
        <v>1E-3</v>
      </c>
    </row>
    <row r="707" spans="2:3">
      <c r="B707">
        <v>3941</v>
      </c>
      <c r="C707">
        <v>1E-3</v>
      </c>
    </row>
    <row r="708" spans="2:3">
      <c r="B708">
        <v>3958</v>
      </c>
      <c r="C708">
        <v>1E-3</v>
      </c>
    </row>
    <row r="709" spans="2:3">
      <c r="B709">
        <v>3959</v>
      </c>
      <c r="C709">
        <v>1E-3</v>
      </c>
    </row>
    <row r="710" spans="2:3">
      <c r="B710">
        <v>3964</v>
      </c>
      <c r="C710">
        <v>1E-3</v>
      </c>
    </row>
    <row r="711" spans="2:3">
      <c r="B711">
        <v>3965</v>
      </c>
      <c r="C711">
        <v>1E-3</v>
      </c>
    </row>
    <row r="712" spans="2:3">
      <c r="B712">
        <v>3969</v>
      </c>
      <c r="C712">
        <v>1E-3</v>
      </c>
    </row>
    <row r="713" spans="2:3">
      <c r="B713">
        <v>3974</v>
      </c>
      <c r="C713">
        <v>1E-3</v>
      </c>
    </row>
    <row r="714" spans="2:3">
      <c r="B714">
        <v>3981</v>
      </c>
      <c r="C714">
        <v>1E-3</v>
      </c>
    </row>
    <row r="715" spans="2:3">
      <c r="B715">
        <v>3990</v>
      </c>
      <c r="C715">
        <v>1E-3</v>
      </c>
    </row>
    <row r="716" spans="2:3">
      <c r="B716">
        <v>3991</v>
      </c>
      <c r="C716">
        <v>2E-3</v>
      </c>
    </row>
    <row r="717" spans="2:3">
      <c r="B717">
        <v>3994</v>
      </c>
      <c r="C717">
        <v>1E-3</v>
      </c>
    </row>
    <row r="718" spans="2:3">
      <c r="B718">
        <v>4005</v>
      </c>
      <c r="C718">
        <v>1E-3</v>
      </c>
    </row>
    <row r="719" spans="2:3">
      <c r="B719">
        <v>4014</v>
      </c>
      <c r="C719">
        <v>1E-3</v>
      </c>
    </row>
    <row r="720" spans="2:3">
      <c r="B720">
        <v>4017</v>
      </c>
      <c r="C720">
        <v>1E-3</v>
      </c>
    </row>
    <row r="721" spans="2:3">
      <c r="B721">
        <v>4018</v>
      </c>
      <c r="C721">
        <v>1E-3</v>
      </c>
    </row>
    <row r="722" spans="2:3">
      <c r="B722">
        <v>4052</v>
      </c>
      <c r="C722">
        <v>1E-3</v>
      </c>
    </row>
    <row r="723" spans="2:3">
      <c r="B723">
        <v>4059</v>
      </c>
      <c r="C723">
        <v>1E-3</v>
      </c>
    </row>
    <row r="724" spans="2:3">
      <c r="B724">
        <v>4067</v>
      </c>
      <c r="C724">
        <v>1E-3</v>
      </c>
    </row>
    <row r="725" spans="2:3">
      <c r="B725">
        <v>4118</v>
      </c>
      <c r="C725">
        <v>1E-3</v>
      </c>
    </row>
    <row r="726" spans="2:3">
      <c r="B726">
        <v>4123</v>
      </c>
      <c r="C726">
        <v>1E-3</v>
      </c>
    </row>
    <row r="727" spans="2:3">
      <c r="B727">
        <v>4168</v>
      </c>
      <c r="C727">
        <v>1E-3</v>
      </c>
    </row>
    <row r="728" spans="2:3">
      <c r="B728">
        <v>4176</v>
      </c>
      <c r="C728">
        <v>1E-3</v>
      </c>
    </row>
    <row r="729" spans="2:3">
      <c r="B729">
        <v>4199</v>
      </c>
      <c r="C729">
        <v>1E-3</v>
      </c>
    </row>
    <row r="730" spans="2:3">
      <c r="B730">
        <v>4239</v>
      </c>
      <c r="C730">
        <v>1E-3</v>
      </c>
    </row>
    <row r="731" spans="2:3">
      <c r="B731">
        <v>4250</v>
      </c>
      <c r="C731">
        <v>1E-3</v>
      </c>
    </row>
    <row r="732" spans="2:3">
      <c r="B732">
        <v>4263</v>
      </c>
      <c r="C732">
        <v>2E-3</v>
      </c>
    </row>
    <row r="733" spans="2:3">
      <c r="B733">
        <v>4296</v>
      </c>
      <c r="C733">
        <v>1E-3</v>
      </c>
    </row>
    <row r="734" spans="2:3">
      <c r="B734">
        <v>4330</v>
      </c>
      <c r="C734">
        <v>1E-3</v>
      </c>
    </row>
    <row r="735" spans="2:3">
      <c r="B735">
        <v>4498</v>
      </c>
      <c r="C735">
        <v>1E-3</v>
      </c>
    </row>
    <row r="736" spans="2:3">
      <c r="B736">
        <v>4632</v>
      </c>
      <c r="C736">
        <v>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resultEx1_graph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Brych</dc:creator>
  <cp:lastModifiedBy>Sony</cp:lastModifiedBy>
  <dcterms:created xsi:type="dcterms:W3CDTF">2014-03-13T12:46:59Z</dcterms:created>
  <dcterms:modified xsi:type="dcterms:W3CDTF">2014-03-17T22:37:26Z</dcterms:modified>
</cp:coreProperties>
</file>