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TESIS_NATALIA\CAPITULO_6\PRUEBAS\FSR400\"/>
    </mc:Choice>
  </mc:AlternateContent>
  <xr:revisionPtr revIDLastSave="0" documentId="8_{7B8A0765-386D-4E8D-9EC5-DD0B474C7CF5}" xr6:coauthVersionLast="47" xr6:coauthVersionMax="47" xr10:uidLastSave="{00000000-0000-0000-0000-000000000000}"/>
  <bookViews>
    <workbookView xWindow="-120" yWindow="-120" windowWidth="20730" windowHeight="11160" activeTab="2" xr2:uid="{8885A3EF-E6BC-43C4-83C5-FBD9EB4E7876}"/>
  </bookViews>
  <sheets>
    <sheet name="prueba1" sheetId="1" r:id="rId1"/>
    <sheet name="prueba2" sheetId="2" r:id="rId2"/>
    <sheet name="prueb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<sst xmlns="http://schemas.openxmlformats.org/spreadsheetml/2006/main" count="6" uniqueCount="2">
  <si>
    <t>HORA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</si>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</sst>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2" x14ac:knownFonts="1">
    <font>
      <sz val="11"/>
      <color theme="1"/>
      <name val="Calibri"/>
      <family val="2"/>
      <scheme val="minor"/>
    </font>
    <font>
      <sz val="11"/>
      <color rgb="FF50505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</fills>
  <borders count="3">
    <border>
      <left/>
      <right/>
      <top/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2" borderId="1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applyFont="1" applyFill="1" applyBorder="1" applyAlignment="1" applyProtection="1">
      <alignment horizontal="right" vertical="center" indent="1"/>
      <protection locked="0"/>
    </xf>
    <xf numFmtId="164" fontId="1" fillId="2" borderId="2" xfId="0" applyNumberFormat="1" applyFont="1" applyFill="1" applyBorder="1" applyAlignment="1" applyProtection="1">
      <alignment horizontal="left" vertical="center" indent="1"/>
      <protection locked="0"/>
    </xf>
    <xf numFmtId="0" fontId="1" fillId="2" borderId="2" xfId="0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EB8F0AF-E1B1-41B6-B1B4-DDF78A51F5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29136-42E1-4C62-AF2F-EE022CCCFBF9}">
  <dimension ref="A1:B176"/>
  <sheetViews>
    <sheetView workbookViewId="0">
      <selection sqref="A1: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ht="16.5" x14ac:dyDescent="0.25">
      <c r="A2" s="1">
        <v>45104.854730590276</v>
      </c>
      <c r="B2" s="2">
        <v>0</v>
      </c>
    </row>
    <row r="3" spans="1:2" ht="16.5" x14ac:dyDescent="0.25">
      <c r="A3" s="3">
        <v>45104.854729560182</v>
      </c>
      <c r="B3" s="4">
        <v>0</v>
      </c>
    </row>
    <row r="4" spans="1:2" ht="16.5" x14ac:dyDescent="0.25">
      <c r="A4" s="3">
        <v>45104.854728333332</v>
      </c>
      <c r="B4" s="4">
        <v>0</v>
      </c>
    </row>
    <row r="5" spans="1:2" ht="16.5" x14ac:dyDescent="0.25">
      <c r="A5" s="3">
        <v>45104.854727245372</v>
      </c>
      <c r="B5" s="4">
        <v>0</v>
      </c>
    </row>
    <row r="6" spans="1:2" ht="16.5" x14ac:dyDescent="0.25">
      <c r="A6" s="3">
        <v>45104.854726111109</v>
      </c>
      <c r="B6" s="4">
        <v>0</v>
      </c>
    </row>
    <row r="7" spans="1:2" ht="16.5" x14ac:dyDescent="0.25">
      <c r="A7" s="3">
        <v>45104.85472491898</v>
      </c>
      <c r="B7" s="4">
        <v>0</v>
      </c>
    </row>
    <row r="8" spans="1:2" ht="16.5" x14ac:dyDescent="0.25">
      <c r="A8" s="3">
        <v>45104.854723761571</v>
      </c>
      <c r="B8" s="4">
        <v>0</v>
      </c>
    </row>
    <row r="9" spans="1:2" ht="16.5" x14ac:dyDescent="0.25">
      <c r="A9" s="3">
        <v>45104.854722430558</v>
      </c>
      <c r="B9" s="4">
        <v>0</v>
      </c>
    </row>
    <row r="10" spans="1:2" ht="16.5" x14ac:dyDescent="0.25">
      <c r="A10" s="3">
        <v>45104.854721354168</v>
      </c>
      <c r="B10" s="4">
        <v>0</v>
      </c>
    </row>
    <row r="11" spans="1:2" ht="16.5" x14ac:dyDescent="0.25">
      <c r="A11" s="3">
        <v>45104.854720266201</v>
      </c>
      <c r="B11" s="4">
        <v>0</v>
      </c>
    </row>
    <row r="12" spans="1:2" ht="16.5" x14ac:dyDescent="0.25">
      <c r="A12" s="3">
        <v>45104.854718993054</v>
      </c>
      <c r="B12" s="4">
        <v>0</v>
      </c>
    </row>
    <row r="13" spans="1:2" ht="16.5" x14ac:dyDescent="0.25">
      <c r="A13" s="3">
        <v>45104.854717835646</v>
      </c>
      <c r="B13" s="4">
        <v>0</v>
      </c>
    </row>
    <row r="14" spans="1:2" ht="16.5" x14ac:dyDescent="0.25">
      <c r="A14" s="3">
        <v>45104.854716747686</v>
      </c>
      <c r="B14" s="4">
        <v>0</v>
      </c>
    </row>
    <row r="15" spans="1:2" ht="16.5" x14ac:dyDescent="0.25">
      <c r="A15" s="3">
        <v>45104.854715486108</v>
      </c>
      <c r="B15" s="4">
        <v>18</v>
      </c>
    </row>
    <row r="16" spans="1:2" ht="16.5" x14ac:dyDescent="0.25">
      <c r="A16" s="3">
        <v>45104.854714398149</v>
      </c>
      <c r="B16" s="4">
        <v>136</v>
      </c>
    </row>
    <row r="17" spans="1:2" ht="16.5" x14ac:dyDescent="0.25">
      <c r="A17" s="3">
        <v>45104.854713321758</v>
      </c>
      <c r="B17" s="4">
        <v>257</v>
      </c>
    </row>
    <row r="18" spans="1:2" ht="16.5" x14ac:dyDescent="0.25">
      <c r="A18" s="3">
        <v>45104.854712002314</v>
      </c>
      <c r="B18" s="4">
        <v>264</v>
      </c>
    </row>
    <row r="19" spans="1:2" ht="16.5" x14ac:dyDescent="0.25">
      <c r="A19" s="3">
        <v>45104.854710914355</v>
      </c>
      <c r="B19" s="4">
        <v>262</v>
      </c>
    </row>
    <row r="20" spans="1:2" ht="16.5" x14ac:dyDescent="0.25">
      <c r="A20" s="3">
        <v>45104.854709826388</v>
      </c>
      <c r="B20" s="4">
        <v>261</v>
      </c>
    </row>
    <row r="21" spans="1:2" ht="16.5" x14ac:dyDescent="0.25">
      <c r="A21" s="3">
        <v>45104.854708564817</v>
      </c>
      <c r="B21" s="4">
        <v>260</v>
      </c>
    </row>
    <row r="22" spans="1:2" ht="16.5" x14ac:dyDescent="0.25">
      <c r="A22" s="3">
        <v>45104.85470747685</v>
      </c>
      <c r="B22" s="4">
        <v>261</v>
      </c>
    </row>
    <row r="23" spans="1:2" ht="16.5" x14ac:dyDescent="0.25">
      <c r="A23" s="3">
        <v>45104.854706331018</v>
      </c>
      <c r="B23" s="4">
        <v>263</v>
      </c>
    </row>
    <row r="24" spans="1:2" ht="16.5" x14ac:dyDescent="0.25">
      <c r="A24" s="3">
        <v>45104.854705069447</v>
      </c>
      <c r="B24" s="4">
        <v>262</v>
      </c>
    </row>
    <row r="25" spans="1:2" ht="16.5" x14ac:dyDescent="0.25">
      <c r="A25" s="3">
        <v>45104.85470398148</v>
      </c>
      <c r="B25" s="4">
        <v>270</v>
      </c>
    </row>
    <row r="26" spans="1:2" ht="16.5" x14ac:dyDescent="0.25">
      <c r="A26" s="3">
        <v>45104.854702719909</v>
      </c>
      <c r="B26" s="4">
        <v>270</v>
      </c>
    </row>
    <row r="27" spans="1:2" ht="16.5" x14ac:dyDescent="0.25">
      <c r="A27" s="3">
        <v>45104.854701631943</v>
      </c>
      <c r="B27" s="4">
        <v>273</v>
      </c>
    </row>
    <row r="28" spans="1:2" ht="16.5" x14ac:dyDescent="0.25">
      <c r="A28" s="3">
        <v>45104.854700451389</v>
      </c>
      <c r="B28" s="4">
        <v>280</v>
      </c>
    </row>
    <row r="29" spans="1:2" ht="16.5" x14ac:dyDescent="0.25">
      <c r="A29" s="3">
        <v>45104.854699374999</v>
      </c>
      <c r="B29" s="4">
        <v>277</v>
      </c>
    </row>
    <row r="30" spans="1:2" ht="16.5" x14ac:dyDescent="0.25">
      <c r="A30" s="3">
        <v>45104.854698101852</v>
      </c>
      <c r="B30" s="4">
        <v>277</v>
      </c>
    </row>
    <row r="31" spans="1:2" ht="16.5" x14ac:dyDescent="0.25">
      <c r="A31" s="3">
        <v>45104.854697013892</v>
      </c>
      <c r="B31" s="4">
        <v>278</v>
      </c>
    </row>
    <row r="32" spans="1:2" ht="16.5" x14ac:dyDescent="0.25">
      <c r="A32" s="3">
        <v>45104.854695752314</v>
      </c>
      <c r="B32" s="4">
        <v>280</v>
      </c>
    </row>
    <row r="33" spans="1:2" ht="16.5" x14ac:dyDescent="0.25">
      <c r="A33" s="3">
        <v>45104.854694606482</v>
      </c>
      <c r="B33" s="4">
        <v>282</v>
      </c>
    </row>
    <row r="34" spans="1:2" ht="16.5" x14ac:dyDescent="0.25">
      <c r="A34" s="3">
        <v>45104.854693530091</v>
      </c>
      <c r="B34" s="4">
        <v>281</v>
      </c>
    </row>
    <row r="35" spans="1:2" ht="16.5" x14ac:dyDescent="0.25">
      <c r="A35" s="3">
        <v>45104.854692442132</v>
      </c>
      <c r="B35" s="4">
        <v>278</v>
      </c>
    </row>
    <row r="36" spans="1:2" ht="16.5" x14ac:dyDescent="0.25">
      <c r="A36" s="3">
        <v>45104.854691168985</v>
      </c>
      <c r="B36" s="4">
        <v>275</v>
      </c>
    </row>
    <row r="37" spans="1:2" ht="16.5" x14ac:dyDescent="0.25">
      <c r="A37" s="3">
        <v>45104.854690092594</v>
      </c>
      <c r="B37" s="4">
        <v>275</v>
      </c>
    </row>
    <row r="38" spans="1:2" ht="16.5" x14ac:dyDescent="0.25">
      <c r="A38" s="3">
        <v>45104.85468877315</v>
      </c>
      <c r="B38" s="4">
        <v>275</v>
      </c>
    </row>
    <row r="39" spans="1:2" ht="16.5" x14ac:dyDescent="0.25">
      <c r="A39" s="3">
        <v>45104.854687685183</v>
      </c>
      <c r="B39" s="4">
        <v>280</v>
      </c>
    </row>
    <row r="40" spans="1:2" ht="16.5" x14ac:dyDescent="0.25">
      <c r="A40" s="3">
        <v>45104.854686597224</v>
      </c>
      <c r="B40" s="4">
        <v>280</v>
      </c>
    </row>
    <row r="41" spans="1:2" ht="16.5" x14ac:dyDescent="0.25">
      <c r="A41" s="3">
        <v>45104.854685335646</v>
      </c>
      <c r="B41" s="4">
        <v>281</v>
      </c>
    </row>
    <row r="42" spans="1:2" ht="16.5" x14ac:dyDescent="0.25">
      <c r="A42" s="3">
        <v>45104.854684247686</v>
      </c>
      <c r="B42" s="4">
        <v>283</v>
      </c>
    </row>
    <row r="43" spans="1:2" ht="16.5" x14ac:dyDescent="0.25">
      <c r="A43" s="3">
        <v>45104.854683078702</v>
      </c>
      <c r="B43" s="4">
        <v>287</v>
      </c>
    </row>
    <row r="44" spans="1:2" ht="16.5" x14ac:dyDescent="0.25">
      <c r="A44" s="3">
        <v>45104.854681817131</v>
      </c>
      <c r="B44" s="4">
        <v>282</v>
      </c>
    </row>
    <row r="45" spans="1:2" ht="16.5" x14ac:dyDescent="0.25">
      <c r="A45" s="3">
        <v>45104.854680729164</v>
      </c>
      <c r="B45" s="4">
        <v>283</v>
      </c>
    </row>
    <row r="46" spans="1:2" ht="16.5" x14ac:dyDescent="0.25">
      <c r="A46" s="3">
        <v>45104.854679537035</v>
      </c>
      <c r="B46" s="4">
        <v>287</v>
      </c>
    </row>
    <row r="47" spans="1:2" ht="16.5" x14ac:dyDescent="0.25">
      <c r="A47" s="3">
        <v>45104.854678449075</v>
      </c>
      <c r="B47" s="4">
        <v>283</v>
      </c>
    </row>
    <row r="48" spans="1:2" ht="16.5" x14ac:dyDescent="0.25">
      <c r="A48" s="3">
        <v>45104.854677280091</v>
      </c>
      <c r="B48" s="4">
        <v>283</v>
      </c>
    </row>
    <row r="49" spans="1:2" ht="16.5" x14ac:dyDescent="0.25">
      <c r="A49" s="3">
        <v>45104.85467601852</v>
      </c>
      <c r="B49" s="4">
        <v>284</v>
      </c>
    </row>
    <row r="50" spans="1:2" ht="16.5" x14ac:dyDescent="0.25">
      <c r="A50" s="3">
        <v>45104.854674930553</v>
      </c>
      <c r="B50" s="4">
        <v>287</v>
      </c>
    </row>
    <row r="51" spans="1:2" ht="16.5" x14ac:dyDescent="0.25">
      <c r="A51" s="3">
        <v>45104.854673668982</v>
      </c>
      <c r="B51" s="4">
        <v>289</v>
      </c>
    </row>
    <row r="52" spans="1:2" ht="16.5" x14ac:dyDescent="0.25">
      <c r="A52" s="3">
        <v>45104.854672581016</v>
      </c>
      <c r="B52" s="4">
        <v>286</v>
      </c>
    </row>
    <row r="53" spans="1:2" ht="16.5" x14ac:dyDescent="0.25">
      <c r="A53" s="3">
        <v>45104.854671446759</v>
      </c>
      <c r="B53" s="4">
        <v>279</v>
      </c>
    </row>
    <row r="54" spans="1:2" ht="16.5" x14ac:dyDescent="0.25">
      <c r="A54" s="3">
        <v>45104.8546703588</v>
      </c>
      <c r="B54" s="4">
        <v>269</v>
      </c>
    </row>
    <row r="55" spans="1:2" ht="16.5" x14ac:dyDescent="0.25">
      <c r="A55" s="3">
        <v>45104.854669097222</v>
      </c>
      <c r="B55" s="4">
        <v>262</v>
      </c>
    </row>
    <row r="56" spans="1:2" ht="16.5" x14ac:dyDescent="0.25">
      <c r="A56" s="3">
        <v>45104.854668009262</v>
      </c>
      <c r="B56" s="4">
        <v>260</v>
      </c>
    </row>
    <row r="57" spans="1:2" ht="16.5" x14ac:dyDescent="0.25">
      <c r="A57" s="3">
        <v>45104.854666840278</v>
      </c>
      <c r="B57" s="4">
        <v>257</v>
      </c>
    </row>
    <row r="58" spans="1:2" ht="16.5" x14ac:dyDescent="0.25">
      <c r="A58" s="3">
        <v>45104.854665613428</v>
      </c>
      <c r="B58" s="4">
        <v>250</v>
      </c>
    </row>
    <row r="59" spans="1:2" ht="16.5" x14ac:dyDescent="0.25">
      <c r="A59" s="3">
        <v>45104.854664351849</v>
      </c>
      <c r="B59" s="4">
        <v>247</v>
      </c>
    </row>
    <row r="60" spans="1:2" ht="16.5" x14ac:dyDescent="0.25">
      <c r="A60" s="3">
        <v>45104.85466326389</v>
      </c>
      <c r="B60" s="4">
        <v>236</v>
      </c>
    </row>
    <row r="61" spans="1:2" ht="16.5" x14ac:dyDescent="0.25">
      <c r="A61" s="3">
        <v>45104.854662187499</v>
      </c>
      <c r="B61" s="4">
        <v>213</v>
      </c>
    </row>
    <row r="62" spans="1:2" ht="16.5" x14ac:dyDescent="0.25">
      <c r="A62" s="3">
        <v>45104.854660914352</v>
      </c>
      <c r="B62" s="4">
        <v>170</v>
      </c>
    </row>
    <row r="63" spans="1:2" ht="16.5" x14ac:dyDescent="0.25">
      <c r="A63" s="3">
        <v>45104.85465976852</v>
      </c>
      <c r="B63" s="4">
        <v>153</v>
      </c>
    </row>
    <row r="64" spans="1:2" ht="16.5" x14ac:dyDescent="0.25">
      <c r="A64" s="3">
        <v>45104.854658680553</v>
      </c>
      <c r="B64" s="4">
        <v>149</v>
      </c>
    </row>
    <row r="65" spans="1:2" ht="16.5" x14ac:dyDescent="0.25">
      <c r="A65" s="3">
        <v>45104.854657523145</v>
      </c>
      <c r="B65" s="4">
        <v>150</v>
      </c>
    </row>
    <row r="66" spans="1:2" ht="16.5" x14ac:dyDescent="0.25">
      <c r="A66" s="3">
        <v>45104.854656296295</v>
      </c>
      <c r="B66" s="4">
        <v>145</v>
      </c>
    </row>
    <row r="67" spans="1:2" ht="16.5" x14ac:dyDescent="0.25">
      <c r="A67" s="3">
        <v>45104.854655208335</v>
      </c>
      <c r="B67" s="4">
        <v>137</v>
      </c>
    </row>
    <row r="68" spans="1:2" ht="16.5" x14ac:dyDescent="0.25">
      <c r="A68" s="3">
        <v>45104.854654097224</v>
      </c>
      <c r="B68" s="4">
        <v>143</v>
      </c>
    </row>
    <row r="69" spans="1:2" ht="16.5" x14ac:dyDescent="0.25">
      <c r="A69" s="3">
        <v>45104.854652800925</v>
      </c>
      <c r="B69" s="4">
        <v>145</v>
      </c>
    </row>
    <row r="70" spans="1:2" ht="16.5" x14ac:dyDescent="0.25">
      <c r="A70" s="3">
        <v>45104.854651712965</v>
      </c>
      <c r="B70" s="4">
        <v>146</v>
      </c>
    </row>
    <row r="71" spans="1:2" ht="16.5" x14ac:dyDescent="0.25">
      <c r="A71" s="3">
        <v>45104.854650451387</v>
      </c>
      <c r="B71" s="4">
        <v>147</v>
      </c>
    </row>
    <row r="72" spans="1:2" ht="16.5" x14ac:dyDescent="0.25">
      <c r="A72" s="3">
        <v>45104.854649363428</v>
      </c>
      <c r="B72" s="4">
        <v>146</v>
      </c>
    </row>
    <row r="73" spans="1:2" ht="16.5" x14ac:dyDescent="0.25">
      <c r="A73" s="3">
        <v>45104.854648252316</v>
      </c>
      <c r="B73" s="4">
        <v>145</v>
      </c>
    </row>
    <row r="74" spans="1:2" ht="16.5" x14ac:dyDescent="0.25">
      <c r="A74" s="3">
        <v>45104.854646956017</v>
      </c>
      <c r="B74" s="4">
        <v>145</v>
      </c>
    </row>
    <row r="75" spans="1:2" ht="16.5" x14ac:dyDescent="0.25">
      <c r="A75" s="3">
        <v>45104.854645879626</v>
      </c>
      <c r="B75" s="4">
        <v>145</v>
      </c>
    </row>
    <row r="76" spans="1:2" ht="16.5" x14ac:dyDescent="0.25">
      <c r="A76" s="3">
        <v>45104.854644791667</v>
      </c>
      <c r="B76" s="4">
        <v>144</v>
      </c>
    </row>
    <row r="77" spans="1:2" ht="16.5" x14ac:dyDescent="0.25">
      <c r="A77" s="3">
        <v>45104.85464351852</v>
      </c>
      <c r="B77" s="4">
        <v>144</v>
      </c>
    </row>
    <row r="78" spans="1:2" ht="16.5" x14ac:dyDescent="0.25">
      <c r="A78" s="3">
        <v>45104.854642442129</v>
      </c>
      <c r="B78" s="4">
        <v>143</v>
      </c>
    </row>
    <row r="79" spans="1:2" ht="16.5" x14ac:dyDescent="0.25">
      <c r="A79" s="3">
        <v>45104.854641284721</v>
      </c>
      <c r="B79" s="4">
        <v>143</v>
      </c>
    </row>
    <row r="80" spans="1:2" ht="16.5" x14ac:dyDescent="0.25">
      <c r="A80" s="3">
        <v>45104.85464002315</v>
      </c>
      <c r="B80" s="4">
        <v>142</v>
      </c>
    </row>
    <row r="81" spans="1:2" ht="16.5" x14ac:dyDescent="0.25">
      <c r="A81" s="3">
        <v>45104.854638935183</v>
      </c>
      <c r="B81" s="4">
        <v>141</v>
      </c>
    </row>
    <row r="82" spans="1:2" ht="16.5" x14ac:dyDescent="0.25">
      <c r="A82" s="3">
        <v>45104.854637673612</v>
      </c>
      <c r="B82" s="4">
        <v>138</v>
      </c>
    </row>
    <row r="83" spans="1:2" ht="16.5" x14ac:dyDescent="0.25">
      <c r="A83" s="3">
        <v>45104.854636585645</v>
      </c>
      <c r="B83" s="4">
        <v>138</v>
      </c>
    </row>
    <row r="84" spans="1:2" ht="16.5" x14ac:dyDescent="0.25">
      <c r="A84" s="3">
        <v>45104.854635451389</v>
      </c>
      <c r="B84" s="4">
        <v>139</v>
      </c>
    </row>
    <row r="85" spans="1:2" ht="16.5" x14ac:dyDescent="0.25">
      <c r="A85" s="3">
        <v>45104.854634178242</v>
      </c>
      <c r="B85" s="4">
        <v>133</v>
      </c>
    </row>
    <row r="86" spans="1:2" ht="16.5" x14ac:dyDescent="0.25">
      <c r="A86" s="3">
        <v>45104.854633101852</v>
      </c>
      <c r="B86" s="4">
        <v>134</v>
      </c>
    </row>
    <row r="87" spans="1:2" ht="16.5" x14ac:dyDescent="0.25">
      <c r="A87" s="3">
        <v>45104.854631828704</v>
      </c>
      <c r="B87" s="4">
        <v>127</v>
      </c>
    </row>
    <row r="88" spans="1:2" ht="16.5" x14ac:dyDescent="0.25">
      <c r="A88" s="3">
        <v>45104.854630740738</v>
      </c>
      <c r="B88" s="4">
        <v>127</v>
      </c>
    </row>
    <row r="89" spans="1:2" ht="16.5" x14ac:dyDescent="0.25">
      <c r="A89" s="3">
        <v>45104.854629606481</v>
      </c>
      <c r="B89" s="4">
        <v>126</v>
      </c>
    </row>
    <row r="90" spans="1:2" ht="16.5" x14ac:dyDescent="0.25">
      <c r="A90" s="3">
        <v>45104.85462834491</v>
      </c>
      <c r="B90" s="4">
        <v>123</v>
      </c>
    </row>
    <row r="91" spans="1:2" ht="16.5" x14ac:dyDescent="0.25">
      <c r="A91" s="3">
        <v>45104.854627361114</v>
      </c>
      <c r="B91" s="4">
        <v>116</v>
      </c>
    </row>
    <row r="92" spans="1:2" ht="16.5" x14ac:dyDescent="0.25">
      <c r="A92" s="3">
        <v>45104.854626157408</v>
      </c>
      <c r="B92" s="4">
        <v>110</v>
      </c>
    </row>
    <row r="93" spans="1:2" ht="16.5" x14ac:dyDescent="0.25">
      <c r="A93" s="3">
        <v>45104.85462489583</v>
      </c>
      <c r="B93" s="4">
        <v>110</v>
      </c>
    </row>
    <row r="94" spans="1:2" ht="16.5" x14ac:dyDescent="0.25">
      <c r="A94" s="3">
        <v>45104.854623738429</v>
      </c>
      <c r="B94" s="4">
        <v>105</v>
      </c>
    </row>
    <row r="95" spans="1:2" ht="16.5" x14ac:dyDescent="0.25">
      <c r="A95" s="3">
        <v>45104.854622650462</v>
      </c>
      <c r="B95" s="4">
        <v>105</v>
      </c>
    </row>
    <row r="96" spans="1:2" ht="16.5" x14ac:dyDescent="0.25">
      <c r="A96" s="3">
        <v>45104.854621388891</v>
      </c>
      <c r="B96" s="4">
        <v>102</v>
      </c>
    </row>
    <row r="97" spans="1:2" ht="16.5" x14ac:dyDescent="0.25">
      <c r="A97" s="3">
        <v>45104.854620300925</v>
      </c>
      <c r="B97" s="4">
        <v>101</v>
      </c>
    </row>
    <row r="98" spans="1:2" ht="16.5" x14ac:dyDescent="0.25">
      <c r="A98" s="3">
        <v>45104.854619027778</v>
      </c>
      <c r="B98" s="4">
        <v>100</v>
      </c>
    </row>
    <row r="99" spans="1:2" ht="16.5" x14ac:dyDescent="0.25">
      <c r="A99" s="3">
        <v>45104.854617893521</v>
      </c>
      <c r="B99" s="4">
        <v>98</v>
      </c>
    </row>
    <row r="100" spans="1:2" ht="16.5" x14ac:dyDescent="0.25">
      <c r="A100" s="3">
        <v>45104.854616805555</v>
      </c>
      <c r="B100" s="4">
        <v>98</v>
      </c>
    </row>
    <row r="101" spans="1:2" ht="16.5" x14ac:dyDescent="0.25">
      <c r="A101" s="3">
        <v>45104.854615729164</v>
      </c>
      <c r="B101" s="4">
        <v>94</v>
      </c>
    </row>
    <row r="102" spans="1:2" ht="16.5" x14ac:dyDescent="0.25">
      <c r="A102" s="3">
        <v>45104.854614456017</v>
      </c>
      <c r="B102" s="4">
        <v>91</v>
      </c>
    </row>
    <row r="103" spans="1:2" ht="16.5" x14ac:dyDescent="0.25">
      <c r="A103" s="3">
        <v>45104.854613379626</v>
      </c>
      <c r="B103" s="4">
        <v>88</v>
      </c>
    </row>
    <row r="104" spans="1:2" ht="16.5" x14ac:dyDescent="0.25">
      <c r="A104" s="3">
        <v>45104.854612233794</v>
      </c>
      <c r="B104" s="4">
        <v>87</v>
      </c>
    </row>
    <row r="105" spans="1:2" ht="16.5" x14ac:dyDescent="0.25">
      <c r="A105" s="3">
        <v>45104.854610972223</v>
      </c>
      <c r="B105" s="4">
        <v>87</v>
      </c>
    </row>
    <row r="106" spans="1:2" ht="16.5" x14ac:dyDescent="0.25">
      <c r="A106" s="3">
        <v>45104.854609884256</v>
      </c>
      <c r="B106" s="4">
        <v>86</v>
      </c>
    </row>
    <row r="107" spans="1:2" ht="16.5" x14ac:dyDescent="0.25">
      <c r="A107" s="3">
        <v>45104.854608622685</v>
      </c>
      <c r="B107" s="4">
        <v>88</v>
      </c>
    </row>
    <row r="108" spans="1:2" ht="16.5" x14ac:dyDescent="0.25">
      <c r="A108" s="3">
        <v>45104.854607534726</v>
      </c>
      <c r="B108" s="4">
        <v>93</v>
      </c>
    </row>
    <row r="109" spans="1:2" ht="16.5" x14ac:dyDescent="0.25">
      <c r="A109" s="3">
        <v>45104.854606400462</v>
      </c>
      <c r="B109" s="4">
        <v>102</v>
      </c>
    </row>
    <row r="110" spans="1:2" ht="16.5" x14ac:dyDescent="0.25">
      <c r="A110" s="3">
        <v>45104.854605127315</v>
      </c>
      <c r="B110" s="4">
        <v>105</v>
      </c>
    </row>
    <row r="111" spans="1:2" ht="16.5" x14ac:dyDescent="0.25">
      <c r="A111" s="3">
        <v>45104.854604050925</v>
      </c>
      <c r="B111" s="4">
        <v>105</v>
      </c>
    </row>
    <row r="112" spans="1:2" ht="16.5" x14ac:dyDescent="0.25">
      <c r="A112" s="3">
        <v>45104.854602777777</v>
      </c>
      <c r="B112" s="4">
        <v>99</v>
      </c>
    </row>
    <row r="113" spans="1:2" ht="16.5" x14ac:dyDescent="0.25">
      <c r="A113" s="3">
        <v>45104.854601689818</v>
      </c>
      <c r="B113" s="4">
        <v>97</v>
      </c>
    </row>
    <row r="114" spans="1:2" ht="16.5" x14ac:dyDescent="0.25">
      <c r="A114" s="3">
        <v>45104.854600555554</v>
      </c>
      <c r="B114" s="4">
        <v>79</v>
      </c>
    </row>
    <row r="115" spans="1:2" ht="16.5" x14ac:dyDescent="0.25">
      <c r="A115" s="3">
        <v>45104.854599467595</v>
      </c>
      <c r="B115" s="4">
        <v>22</v>
      </c>
    </row>
    <row r="116" spans="1:2" ht="16.5" x14ac:dyDescent="0.25">
      <c r="A116" s="3">
        <v>45104.854598298611</v>
      </c>
      <c r="B116" s="4">
        <v>0</v>
      </c>
    </row>
    <row r="117" spans="1:2" ht="16.5" x14ac:dyDescent="0.25">
      <c r="A117" s="3">
        <v>45104.854597071761</v>
      </c>
      <c r="B117" s="4">
        <v>0</v>
      </c>
    </row>
    <row r="118" spans="1:2" ht="16.5" x14ac:dyDescent="0.25">
      <c r="A118" s="3">
        <v>45104.85459584491</v>
      </c>
      <c r="B118" s="4">
        <v>0</v>
      </c>
    </row>
    <row r="119" spans="1:2" ht="16.5" x14ac:dyDescent="0.25">
      <c r="A119" s="3">
        <v>45104.854594675926</v>
      </c>
      <c r="B119" s="4">
        <v>2</v>
      </c>
    </row>
    <row r="120" spans="1:2" ht="16.5" x14ac:dyDescent="0.25">
      <c r="A120" s="3">
        <v>45104.854593599535</v>
      </c>
      <c r="B120" s="4">
        <v>3</v>
      </c>
    </row>
    <row r="121" spans="1:2" ht="16.5" x14ac:dyDescent="0.25">
      <c r="A121" s="3">
        <v>45104.854592453703</v>
      </c>
      <c r="B121" s="4">
        <v>3</v>
      </c>
    </row>
    <row r="122" spans="1:2" ht="16.5" x14ac:dyDescent="0.25">
      <c r="A122" s="3">
        <v>45104.854591319447</v>
      </c>
      <c r="B122" s="4">
        <v>1</v>
      </c>
    </row>
    <row r="123" spans="1:2" ht="16.5" x14ac:dyDescent="0.25">
      <c r="A123" s="3">
        <v>45104.854590057868</v>
      </c>
      <c r="B123" s="4">
        <v>2</v>
      </c>
    </row>
    <row r="124" spans="1:2" ht="16.5" x14ac:dyDescent="0.25">
      <c r="A124" s="3">
        <v>45104.854588912036</v>
      </c>
      <c r="B124" s="4">
        <v>2</v>
      </c>
    </row>
    <row r="125" spans="1:2" ht="16.5" x14ac:dyDescent="0.25">
      <c r="A125" s="3">
        <v>45104.854587650465</v>
      </c>
      <c r="B125" s="4">
        <v>3</v>
      </c>
    </row>
    <row r="126" spans="1:2" ht="16.5" x14ac:dyDescent="0.25">
      <c r="A126" s="3">
        <v>45104.854586562498</v>
      </c>
      <c r="B126" s="4">
        <v>1</v>
      </c>
    </row>
    <row r="127" spans="1:2" ht="16.5" x14ac:dyDescent="0.25">
      <c r="A127" s="3">
        <v>45104.854585486108</v>
      </c>
      <c r="B127" s="4">
        <v>3</v>
      </c>
    </row>
    <row r="128" spans="1:2" ht="16.5" x14ac:dyDescent="0.25">
      <c r="A128" s="3">
        <v>45104.854584212961</v>
      </c>
      <c r="B128" s="4">
        <v>3</v>
      </c>
    </row>
    <row r="129" spans="1:2" ht="16.5" x14ac:dyDescent="0.25">
      <c r="A129" s="3">
        <v>45104.854583078704</v>
      </c>
      <c r="B129" s="4">
        <v>3</v>
      </c>
    </row>
    <row r="130" spans="1:2" ht="16.5" x14ac:dyDescent="0.25">
      <c r="A130" s="3">
        <v>45104.854581990738</v>
      </c>
      <c r="B130" s="4">
        <v>4</v>
      </c>
    </row>
    <row r="131" spans="1:2" ht="16.5" x14ac:dyDescent="0.25">
      <c r="A131" s="3">
        <v>45104.854580729167</v>
      </c>
      <c r="B131" s="4">
        <v>3</v>
      </c>
    </row>
    <row r="132" spans="1:2" ht="16.5" x14ac:dyDescent="0.25">
      <c r="A132" s="3">
        <v>45104.854579641207</v>
      </c>
      <c r="B132" s="4">
        <v>3</v>
      </c>
    </row>
    <row r="133" spans="1:2" ht="16.5" x14ac:dyDescent="0.25">
      <c r="A133" s="3">
        <v>45104.854578553241</v>
      </c>
      <c r="B133" s="4">
        <v>3</v>
      </c>
    </row>
    <row r="134" spans="1:2" ht="16.5" x14ac:dyDescent="0.25">
      <c r="A134" s="3">
        <v>45104.854577233797</v>
      </c>
      <c r="B134" s="4">
        <v>3</v>
      </c>
    </row>
    <row r="135" spans="1:2" ht="16.5" x14ac:dyDescent="0.25">
      <c r="A135" s="3">
        <v>45104.85457614583</v>
      </c>
      <c r="B135" s="4">
        <v>0</v>
      </c>
    </row>
    <row r="136" spans="1:2" ht="16.5" x14ac:dyDescent="0.25">
      <c r="A136" s="3">
        <v>45104.854575057871</v>
      </c>
      <c r="B136" s="4">
        <v>2</v>
      </c>
    </row>
    <row r="137" spans="1:2" ht="16.5" x14ac:dyDescent="0.25">
      <c r="A137" s="3">
        <v>45104.8545737963</v>
      </c>
      <c r="B137" s="4">
        <v>0</v>
      </c>
    </row>
    <row r="138" spans="1:2" ht="16.5" x14ac:dyDescent="0.25">
      <c r="A138" s="3">
        <v>45104.854572708333</v>
      </c>
      <c r="B138" s="4">
        <v>0</v>
      </c>
    </row>
    <row r="139" spans="1:2" ht="16.5" x14ac:dyDescent="0.25">
      <c r="A139" s="3">
        <v>45104.854571574077</v>
      </c>
      <c r="B139" s="4">
        <v>0</v>
      </c>
    </row>
    <row r="140" spans="1:2" ht="16.5" x14ac:dyDescent="0.25">
      <c r="A140" s="3">
        <v>45104.854570300929</v>
      </c>
      <c r="B140" s="4">
        <v>0</v>
      </c>
    </row>
    <row r="141" spans="1:2" ht="16.5" x14ac:dyDescent="0.25">
      <c r="A141" s="3">
        <v>45104.854569108793</v>
      </c>
      <c r="B141" s="4">
        <v>1</v>
      </c>
    </row>
    <row r="142" spans="1:2" ht="16.5" x14ac:dyDescent="0.25">
      <c r="A142" s="3">
        <v>45104.854567962961</v>
      </c>
      <c r="B142" s="4">
        <v>2</v>
      </c>
    </row>
    <row r="143" spans="1:2" ht="16.5" x14ac:dyDescent="0.25">
      <c r="A143" s="3">
        <v>45104.854566886577</v>
      </c>
      <c r="B143" s="4">
        <v>3</v>
      </c>
    </row>
    <row r="144" spans="1:2" ht="16.5" x14ac:dyDescent="0.25">
      <c r="A144" s="3">
        <v>45104.854565740738</v>
      </c>
      <c r="B144" s="4">
        <v>2</v>
      </c>
    </row>
    <row r="145" spans="1:2" ht="16.5" x14ac:dyDescent="0.25">
      <c r="A145" s="3">
        <v>45104.854564479167</v>
      </c>
      <c r="B145" s="4">
        <v>1</v>
      </c>
    </row>
    <row r="146" spans="1:2" ht="16.5" x14ac:dyDescent="0.25">
      <c r="A146" s="3">
        <v>45104.854563391207</v>
      </c>
      <c r="B146" s="4">
        <v>1</v>
      </c>
    </row>
    <row r="147" spans="1:2" ht="16.5" x14ac:dyDescent="0.25">
      <c r="A147" s="3">
        <v>45104.854562314817</v>
      </c>
      <c r="B147" s="4">
        <v>1</v>
      </c>
    </row>
    <row r="148" spans="1:2" ht="16.5" x14ac:dyDescent="0.25">
      <c r="A148" s="3">
        <v>45104.85456104167</v>
      </c>
      <c r="B148" s="4">
        <v>2</v>
      </c>
    </row>
    <row r="149" spans="1:2" ht="16.5" x14ac:dyDescent="0.25">
      <c r="A149" s="3">
        <v>45104.854559907406</v>
      </c>
      <c r="B149" s="4">
        <v>2</v>
      </c>
    </row>
    <row r="150" spans="1:2" ht="16.5" x14ac:dyDescent="0.25">
      <c r="A150" s="3">
        <v>45104.854558645835</v>
      </c>
      <c r="B150" s="4">
        <v>2</v>
      </c>
    </row>
    <row r="151" spans="1:2" ht="16.5" x14ac:dyDescent="0.25">
      <c r="A151" s="3">
        <v>45104.854557557868</v>
      </c>
      <c r="B151" s="4">
        <v>2</v>
      </c>
    </row>
    <row r="152" spans="1:2" ht="16.5" x14ac:dyDescent="0.25">
      <c r="A152" s="3">
        <v>45104.854556469909</v>
      </c>
      <c r="B152" s="4">
        <v>3</v>
      </c>
    </row>
    <row r="153" spans="1:2" ht="16.5" x14ac:dyDescent="0.25">
      <c r="A153" s="3">
        <v>45104.854555208331</v>
      </c>
      <c r="B153" s="4">
        <v>4</v>
      </c>
    </row>
    <row r="154" spans="1:2" ht="16.5" x14ac:dyDescent="0.25">
      <c r="A154" s="3">
        <v>45104.854554050929</v>
      </c>
      <c r="B154" s="4">
        <v>2</v>
      </c>
    </row>
    <row r="155" spans="1:2" ht="16.5" x14ac:dyDescent="0.25">
      <c r="A155" s="3">
        <v>45104.854552962963</v>
      </c>
      <c r="B155" s="4">
        <v>2</v>
      </c>
    </row>
    <row r="156" spans="1:2" ht="16.5" x14ac:dyDescent="0.25">
      <c r="A156" s="3">
        <v>45104.854551701392</v>
      </c>
      <c r="B156" s="4">
        <v>2</v>
      </c>
    </row>
    <row r="157" spans="1:2" ht="16.5" x14ac:dyDescent="0.25">
      <c r="A157" s="3">
        <v>45104.854550613425</v>
      </c>
      <c r="B157" s="4">
        <v>1</v>
      </c>
    </row>
    <row r="158" spans="1:2" ht="16.5" x14ac:dyDescent="0.25">
      <c r="A158" s="3">
        <v>45104.854549351854</v>
      </c>
      <c r="B158" s="4">
        <v>1</v>
      </c>
    </row>
    <row r="159" spans="1:2" ht="16.5" x14ac:dyDescent="0.25">
      <c r="A159" s="3">
        <v>45104.854548206022</v>
      </c>
      <c r="B159" s="4">
        <v>0</v>
      </c>
    </row>
    <row r="160" spans="1:2" ht="16.5" x14ac:dyDescent="0.25">
      <c r="A160" s="3">
        <v>45104.854547129631</v>
      </c>
      <c r="B160" s="4">
        <v>4</v>
      </c>
    </row>
    <row r="161" spans="1:2" ht="16.5" x14ac:dyDescent="0.25">
      <c r="A161" s="3">
        <v>45104.854546041664</v>
      </c>
      <c r="B161" s="4">
        <v>1</v>
      </c>
    </row>
    <row r="162" spans="1:2" ht="16.5" x14ac:dyDescent="0.25">
      <c r="A162" s="3">
        <v>45104.854544780093</v>
      </c>
      <c r="B162" s="4">
        <v>5</v>
      </c>
    </row>
    <row r="163" spans="1:2" ht="16.5" x14ac:dyDescent="0.25">
      <c r="A163" s="3">
        <v>45104.854543692127</v>
      </c>
      <c r="B163" s="4">
        <v>0</v>
      </c>
    </row>
    <row r="164" spans="1:2" ht="16.5" x14ac:dyDescent="0.25">
      <c r="A164" s="3">
        <v>45104.854542546294</v>
      </c>
      <c r="B164" s="4">
        <v>0</v>
      </c>
    </row>
    <row r="165" spans="1:2" ht="16.5" x14ac:dyDescent="0.25">
      <c r="A165" s="3">
        <v>45104.854541284723</v>
      </c>
      <c r="B165" s="4">
        <v>0</v>
      </c>
    </row>
    <row r="166" spans="1:2" ht="16.5" x14ac:dyDescent="0.25">
      <c r="A166" s="3">
        <v>45104.854540196757</v>
      </c>
      <c r="B166" s="4">
        <v>0</v>
      </c>
    </row>
    <row r="167" spans="1:2" ht="16.5" x14ac:dyDescent="0.25">
      <c r="A167" s="3">
        <v>45104.854538935186</v>
      </c>
      <c r="B167" s="4">
        <v>0</v>
      </c>
    </row>
    <row r="168" spans="1:2" ht="16.5" x14ac:dyDescent="0.25">
      <c r="A168" s="3">
        <v>45104.854537800929</v>
      </c>
      <c r="B168" s="4">
        <v>0</v>
      </c>
    </row>
    <row r="169" spans="1:2" ht="16.5" x14ac:dyDescent="0.25">
      <c r="A169" s="3">
        <v>45104.854536689818</v>
      </c>
      <c r="B169" s="4">
        <v>0</v>
      </c>
    </row>
    <row r="170" spans="1:2" ht="16.5" x14ac:dyDescent="0.25">
      <c r="A170" s="3">
        <v>45104.854535520833</v>
      </c>
      <c r="B170" s="4">
        <v>0</v>
      </c>
    </row>
    <row r="171" spans="1:2" ht="16.5" x14ac:dyDescent="0.25">
      <c r="A171" s="3">
        <v>45104.854534375001</v>
      </c>
      <c r="B171" s="4">
        <v>0</v>
      </c>
    </row>
    <row r="172" spans="1:2" ht="16.5" x14ac:dyDescent="0.25">
      <c r="A172" s="3">
        <v>45104.854533148151</v>
      </c>
      <c r="B172" s="4">
        <v>0</v>
      </c>
    </row>
    <row r="173" spans="1:2" ht="16.5" x14ac:dyDescent="0.25">
      <c r="A173" s="3">
        <v>45104.854532060184</v>
      </c>
      <c r="B173" s="4">
        <v>0</v>
      </c>
    </row>
    <row r="174" spans="1:2" ht="16.5" x14ac:dyDescent="0.25">
      <c r="A174" s="3">
        <v>45104.854530972225</v>
      </c>
      <c r="B174" s="4">
        <v>0</v>
      </c>
    </row>
    <row r="175" spans="1:2" ht="16.5" x14ac:dyDescent="0.25">
      <c r="A175" s="3">
        <v>45104.854529652781</v>
      </c>
      <c r="B175" s="4">
        <v>0</v>
      </c>
    </row>
    <row r="176" spans="1:2" ht="16.5" x14ac:dyDescent="0.25">
      <c r="A176" s="3">
        <v>45104.854528564814</v>
      </c>
      <c r="B176" s="4">
        <v>0</v>
      </c>
    </row>
  </sheetData>
  <dataValidations count="2">
    <dataValidation allowBlank="1" showInputMessage="1" showErrorMessage="1" prompt="TBL_HST[CH1]" sqref="B2:B176" xr:uid="{A9531D51-D962-404D-BBC4-E1A971235A1F}"/>
    <dataValidation allowBlank="1" showInputMessage="1" showErrorMessage="1" prompt="Hora_x000d__x000a__x000d__x000a_TBL_HST[TIME]" sqref="A2:A176" xr:uid="{BA4E5175-4F6B-4E3E-B6B8-696253976BCE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F825C-85FB-405A-9EBE-F667A425F4C2}">
  <dimension ref="A1:B233"/>
  <sheetViews>
    <sheetView workbookViewId="0">
      <selection sqref="A1:B1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ht="16.5" x14ac:dyDescent="0.25">
      <c r="A2" s="1">
        <v>45104.856504722222</v>
      </c>
      <c r="B2" s="2">
        <v>0</v>
      </c>
    </row>
    <row r="3" spans="1:2" ht="16.5" x14ac:dyDescent="0.25">
      <c r="A3" s="3">
        <v>45104.856503553237</v>
      </c>
      <c r="B3" s="4">
        <v>0</v>
      </c>
    </row>
    <row r="4" spans="1:2" ht="16.5" x14ac:dyDescent="0.25">
      <c r="A4" s="3">
        <v>45104.856502418981</v>
      </c>
      <c r="B4" s="4">
        <v>0</v>
      </c>
    </row>
    <row r="5" spans="1:2" ht="16.5" x14ac:dyDescent="0.25">
      <c r="A5" s="3">
        <v>45104.856501111113</v>
      </c>
      <c r="B5" s="4">
        <v>0</v>
      </c>
    </row>
    <row r="6" spans="1:2" ht="16.5" x14ac:dyDescent="0.25">
      <c r="A6" s="3">
        <v>45104.856499988426</v>
      </c>
      <c r="B6" s="4">
        <v>0</v>
      </c>
    </row>
    <row r="7" spans="1:2" ht="16.5" x14ac:dyDescent="0.25">
      <c r="A7" s="3">
        <v>45104.856498865738</v>
      </c>
      <c r="B7" s="4">
        <v>0</v>
      </c>
    </row>
    <row r="8" spans="1:2" ht="16.5" x14ac:dyDescent="0.25">
      <c r="A8" s="3">
        <v>45104.856497731482</v>
      </c>
      <c r="B8" s="4">
        <v>0</v>
      </c>
    </row>
    <row r="9" spans="1:2" ht="16.5" x14ac:dyDescent="0.25">
      <c r="A9" s="3">
        <v>45104.856496469911</v>
      </c>
      <c r="B9" s="4">
        <v>0</v>
      </c>
    </row>
    <row r="10" spans="1:2" ht="16.5" x14ac:dyDescent="0.25">
      <c r="A10" s="3">
        <v>45104.856495381944</v>
      </c>
      <c r="B10" s="4">
        <v>0</v>
      </c>
    </row>
    <row r="11" spans="1:2" ht="16.5" x14ac:dyDescent="0.25">
      <c r="A11" s="3">
        <v>45104.856494120373</v>
      </c>
      <c r="B11" s="4">
        <v>0</v>
      </c>
    </row>
    <row r="12" spans="1:2" ht="16.5" x14ac:dyDescent="0.25">
      <c r="A12" s="3">
        <v>45104.856493113424</v>
      </c>
      <c r="B12" s="4">
        <v>0</v>
      </c>
    </row>
    <row r="13" spans="1:2" ht="16.5" x14ac:dyDescent="0.25">
      <c r="A13" s="3">
        <v>45104.856491782404</v>
      </c>
      <c r="B13" s="4">
        <v>0</v>
      </c>
    </row>
    <row r="14" spans="1:2" ht="16.5" x14ac:dyDescent="0.25">
      <c r="A14" s="3">
        <v>45104.856490694445</v>
      </c>
      <c r="B14" s="4">
        <v>0</v>
      </c>
    </row>
    <row r="15" spans="1:2" ht="16.5" x14ac:dyDescent="0.25">
      <c r="A15" s="3">
        <v>45104.856489618054</v>
      </c>
      <c r="B15" s="4">
        <v>0</v>
      </c>
    </row>
    <row r="16" spans="1:2" ht="16.5" x14ac:dyDescent="0.25">
      <c r="A16" s="3">
        <v>45104.856488344907</v>
      </c>
      <c r="B16" s="4">
        <v>185</v>
      </c>
    </row>
    <row r="17" spans="1:2" ht="16.5" x14ac:dyDescent="0.25">
      <c r="A17" s="3">
        <v>45104.856487256948</v>
      </c>
      <c r="B17" s="4">
        <v>282</v>
      </c>
    </row>
    <row r="18" spans="1:2" ht="16.5" x14ac:dyDescent="0.25">
      <c r="A18" s="3">
        <v>45104.856486145836</v>
      </c>
      <c r="B18" s="4">
        <v>293</v>
      </c>
    </row>
    <row r="19" spans="1:2" ht="16.5" x14ac:dyDescent="0.25">
      <c r="A19" s="3">
        <v>45104.856485011573</v>
      </c>
      <c r="B19" s="4">
        <v>299</v>
      </c>
    </row>
    <row r="20" spans="1:2" ht="16.5" x14ac:dyDescent="0.25">
      <c r="A20" s="3">
        <v>45104.856483750002</v>
      </c>
      <c r="B20" s="4">
        <v>304</v>
      </c>
    </row>
    <row r="21" spans="1:2" ht="16.5" x14ac:dyDescent="0.25">
      <c r="A21" s="3">
        <v>45104.856482662035</v>
      </c>
      <c r="B21" s="4">
        <v>307</v>
      </c>
    </row>
    <row r="22" spans="1:2" ht="16.5" x14ac:dyDescent="0.25">
      <c r="A22" s="3">
        <v>45104.856481400464</v>
      </c>
      <c r="B22" s="4">
        <v>307</v>
      </c>
    </row>
    <row r="23" spans="1:2" ht="16.5" x14ac:dyDescent="0.25">
      <c r="A23" s="3">
        <v>45104.856480312497</v>
      </c>
      <c r="B23" s="4">
        <v>304</v>
      </c>
    </row>
    <row r="24" spans="1:2" ht="16.5" x14ac:dyDescent="0.25">
      <c r="A24" s="3">
        <v>45104.856479178241</v>
      </c>
      <c r="B24" s="4">
        <v>309</v>
      </c>
    </row>
    <row r="25" spans="1:2" ht="16.5" x14ac:dyDescent="0.25">
      <c r="A25" s="3">
        <v>45104.856477905094</v>
      </c>
      <c r="B25" s="4">
        <v>309</v>
      </c>
    </row>
    <row r="26" spans="1:2" ht="16.5" x14ac:dyDescent="0.25">
      <c r="A26" s="3">
        <v>45104.856476828703</v>
      </c>
      <c r="B26" s="4">
        <v>311</v>
      </c>
    </row>
    <row r="27" spans="1:2" ht="16.5" x14ac:dyDescent="0.25">
      <c r="A27" s="3">
        <v>45104.856475555556</v>
      </c>
      <c r="B27" s="4">
        <v>310</v>
      </c>
    </row>
    <row r="28" spans="1:2" ht="16.5" x14ac:dyDescent="0.25">
      <c r="A28" s="3">
        <v>45104.85647446759</v>
      </c>
      <c r="B28" s="4">
        <v>310</v>
      </c>
    </row>
    <row r="29" spans="1:2" ht="16.5" x14ac:dyDescent="0.25">
      <c r="A29" s="3">
        <v>45104.856473333333</v>
      </c>
      <c r="B29" s="4">
        <v>312</v>
      </c>
    </row>
    <row r="30" spans="1:2" ht="16.5" x14ac:dyDescent="0.25">
      <c r="A30" s="3">
        <v>45104.856472071762</v>
      </c>
      <c r="B30" s="4">
        <v>312</v>
      </c>
    </row>
    <row r="31" spans="1:2" ht="16.5" x14ac:dyDescent="0.25">
      <c r="A31" s="3">
        <v>45104.856470983796</v>
      </c>
      <c r="B31" s="4">
        <v>311</v>
      </c>
    </row>
    <row r="32" spans="1:2" ht="16.5" x14ac:dyDescent="0.25">
      <c r="A32" s="3">
        <v>45104.856469895836</v>
      </c>
      <c r="B32" s="4">
        <v>311</v>
      </c>
    </row>
    <row r="33" spans="1:2" ht="16.5" x14ac:dyDescent="0.25">
      <c r="A33" s="3">
        <v>45104.856468634258</v>
      </c>
      <c r="B33" s="4">
        <v>310</v>
      </c>
    </row>
    <row r="34" spans="1:2" ht="16.5" x14ac:dyDescent="0.25">
      <c r="A34" s="3">
        <v>45104.856467488426</v>
      </c>
      <c r="B34" s="4">
        <v>307</v>
      </c>
    </row>
    <row r="35" spans="1:2" ht="16.5" x14ac:dyDescent="0.25">
      <c r="A35" s="3">
        <v>45104.856466400466</v>
      </c>
      <c r="B35" s="4">
        <v>306</v>
      </c>
    </row>
    <row r="36" spans="1:2" ht="16.5" x14ac:dyDescent="0.25">
      <c r="A36" s="3">
        <v>45104.856465127312</v>
      </c>
      <c r="B36" s="4">
        <v>305</v>
      </c>
    </row>
    <row r="37" spans="1:2" ht="16.5" x14ac:dyDescent="0.25">
      <c r="A37" s="3">
        <v>45104.856464050928</v>
      </c>
      <c r="B37" s="4">
        <v>305</v>
      </c>
    </row>
    <row r="38" spans="1:2" ht="16.5" x14ac:dyDescent="0.25">
      <c r="A38" s="3">
        <v>45104.856462777774</v>
      </c>
      <c r="B38" s="4">
        <v>303</v>
      </c>
    </row>
    <row r="39" spans="1:2" ht="16.5" x14ac:dyDescent="0.25">
      <c r="A39" s="3">
        <v>45104.856461701391</v>
      </c>
      <c r="B39" s="4">
        <v>302</v>
      </c>
    </row>
    <row r="40" spans="1:2" ht="16.5" x14ac:dyDescent="0.25">
      <c r="A40" s="3">
        <v>45104.856460439813</v>
      </c>
      <c r="B40" s="4">
        <v>302</v>
      </c>
    </row>
    <row r="41" spans="1:2" ht="16.5" x14ac:dyDescent="0.25">
      <c r="A41" s="3">
        <v>45104.856459351853</v>
      </c>
      <c r="B41" s="4">
        <v>301</v>
      </c>
    </row>
    <row r="42" spans="1:2" ht="16.5" x14ac:dyDescent="0.25">
      <c r="A42" s="3">
        <v>45104.856458275463</v>
      </c>
      <c r="B42" s="4">
        <v>300</v>
      </c>
    </row>
    <row r="43" spans="1:2" ht="16.5" x14ac:dyDescent="0.25">
      <c r="A43" s="3">
        <v>45104.856457002315</v>
      </c>
      <c r="B43" s="4">
        <v>301</v>
      </c>
    </row>
    <row r="44" spans="1:2" ht="16.5" x14ac:dyDescent="0.25">
      <c r="A44" s="3">
        <v>45104.856455868059</v>
      </c>
      <c r="B44" s="4">
        <v>301</v>
      </c>
    </row>
    <row r="45" spans="1:2" ht="16.5" x14ac:dyDescent="0.25">
      <c r="A45" s="3">
        <v>45104.856454780092</v>
      </c>
      <c r="B45" s="4">
        <v>301</v>
      </c>
    </row>
    <row r="46" spans="1:2" ht="16.5" x14ac:dyDescent="0.25">
      <c r="A46" s="3">
        <v>45104.856453518521</v>
      </c>
      <c r="B46" s="4">
        <v>297</v>
      </c>
    </row>
    <row r="47" spans="1:2" ht="16.5" x14ac:dyDescent="0.25">
      <c r="A47" s="3">
        <v>45104.856452430555</v>
      </c>
      <c r="B47" s="4">
        <v>296</v>
      </c>
    </row>
    <row r="48" spans="1:2" ht="16.5" x14ac:dyDescent="0.25">
      <c r="A48" s="3">
        <v>45104.856451168984</v>
      </c>
      <c r="B48" s="4">
        <v>295</v>
      </c>
    </row>
    <row r="49" spans="1:2" ht="16.5" x14ac:dyDescent="0.25">
      <c r="A49" s="3">
        <v>45104.856450023151</v>
      </c>
      <c r="B49" s="4">
        <v>295</v>
      </c>
    </row>
    <row r="50" spans="1:2" ht="16.5" x14ac:dyDescent="0.25">
      <c r="A50" s="3">
        <v>45104.856448935185</v>
      </c>
      <c r="B50" s="4">
        <v>293</v>
      </c>
    </row>
    <row r="51" spans="1:2" ht="16.5" x14ac:dyDescent="0.25">
      <c r="A51" s="3">
        <v>45104.856447673614</v>
      </c>
      <c r="B51" s="4">
        <v>294</v>
      </c>
    </row>
    <row r="52" spans="1:2" ht="16.5" x14ac:dyDescent="0.25">
      <c r="A52" s="3">
        <v>45104.856446585647</v>
      </c>
      <c r="B52" s="4">
        <v>295</v>
      </c>
    </row>
    <row r="53" spans="1:2" ht="16.5" x14ac:dyDescent="0.25">
      <c r="A53" s="3">
        <v>45104.856445324076</v>
      </c>
      <c r="B53" s="4">
        <v>299</v>
      </c>
    </row>
    <row r="54" spans="1:2" ht="16.5" x14ac:dyDescent="0.25">
      <c r="A54" s="3">
        <v>45104.856444340279</v>
      </c>
      <c r="B54" s="4">
        <v>296</v>
      </c>
    </row>
    <row r="55" spans="1:2" ht="16.5" x14ac:dyDescent="0.25">
      <c r="A55" s="3">
        <v>45104.856443078701</v>
      </c>
      <c r="B55" s="4">
        <v>295</v>
      </c>
    </row>
    <row r="56" spans="1:2" ht="16.5" x14ac:dyDescent="0.25">
      <c r="A56" s="3">
        <v>45104.856441990742</v>
      </c>
      <c r="B56" s="4">
        <v>294</v>
      </c>
    </row>
    <row r="57" spans="1:2" ht="16.5" x14ac:dyDescent="0.25">
      <c r="A57" s="3">
        <v>45104.856440729163</v>
      </c>
      <c r="B57" s="4">
        <v>293</v>
      </c>
    </row>
    <row r="58" spans="1:2" ht="16.5" x14ac:dyDescent="0.25">
      <c r="A58" s="3">
        <v>45104.856439641204</v>
      </c>
      <c r="B58" s="4">
        <v>288</v>
      </c>
    </row>
    <row r="59" spans="1:2" ht="16.5" x14ac:dyDescent="0.25">
      <c r="A59" s="3">
        <v>45104.856438506948</v>
      </c>
      <c r="B59" s="4">
        <v>281</v>
      </c>
    </row>
    <row r="60" spans="1:2" ht="16.5" x14ac:dyDescent="0.25">
      <c r="A60" s="3">
        <v>45104.856437245369</v>
      </c>
      <c r="B60" s="4">
        <v>273</v>
      </c>
    </row>
    <row r="61" spans="1:2" ht="16.5" x14ac:dyDescent="0.25">
      <c r="A61" s="3">
        <v>45104.85643615741</v>
      </c>
      <c r="B61" s="4">
        <v>261</v>
      </c>
    </row>
    <row r="62" spans="1:2" ht="16.5" x14ac:dyDescent="0.25">
      <c r="A62" s="3">
        <v>45104.856434884263</v>
      </c>
      <c r="B62" s="4">
        <v>226</v>
      </c>
    </row>
    <row r="63" spans="1:2" ht="16.5" x14ac:dyDescent="0.25">
      <c r="A63" s="3">
        <v>45104.856433807872</v>
      </c>
      <c r="B63" s="4">
        <v>177</v>
      </c>
    </row>
    <row r="64" spans="1:2" ht="16.5" x14ac:dyDescent="0.25">
      <c r="A64" s="3">
        <v>45104.856432650464</v>
      </c>
      <c r="B64" s="4">
        <v>174</v>
      </c>
    </row>
    <row r="65" spans="1:2" ht="16.5" x14ac:dyDescent="0.25">
      <c r="A65" s="3">
        <v>45104.856431377317</v>
      </c>
      <c r="B65" s="4">
        <v>176</v>
      </c>
    </row>
    <row r="66" spans="1:2" ht="16.5" x14ac:dyDescent="0.25">
      <c r="A66" s="3">
        <v>45104.856430300926</v>
      </c>
      <c r="B66" s="4">
        <v>177</v>
      </c>
    </row>
    <row r="67" spans="1:2" ht="16.5" x14ac:dyDescent="0.25">
      <c r="A67" s="3">
        <v>45104.856429212959</v>
      </c>
      <c r="B67" s="4">
        <v>178</v>
      </c>
    </row>
    <row r="68" spans="1:2" ht="16.5" x14ac:dyDescent="0.25">
      <c r="A68" s="3">
        <v>45104.856427951388</v>
      </c>
      <c r="B68" s="4">
        <v>178</v>
      </c>
    </row>
    <row r="69" spans="1:2" ht="16.5" x14ac:dyDescent="0.25">
      <c r="A69" s="3">
        <v>45104.856426805556</v>
      </c>
      <c r="B69" s="4">
        <v>174</v>
      </c>
    </row>
    <row r="70" spans="1:2" ht="16.5" x14ac:dyDescent="0.25">
      <c r="A70" s="3">
        <v>45104.856425717589</v>
      </c>
      <c r="B70" s="4">
        <v>176</v>
      </c>
    </row>
    <row r="71" spans="1:2" ht="16.5" x14ac:dyDescent="0.25">
      <c r="A71" s="3">
        <v>45104.856424456018</v>
      </c>
      <c r="B71" s="4">
        <v>177</v>
      </c>
    </row>
    <row r="72" spans="1:2" ht="16.5" x14ac:dyDescent="0.25">
      <c r="A72" s="3">
        <v>45104.856423368059</v>
      </c>
      <c r="B72" s="4">
        <v>178</v>
      </c>
    </row>
    <row r="73" spans="1:2" ht="16.5" x14ac:dyDescent="0.25">
      <c r="A73" s="3">
        <v>45104.856422106481</v>
      </c>
      <c r="B73" s="4">
        <v>176</v>
      </c>
    </row>
    <row r="74" spans="1:2" ht="16.5" x14ac:dyDescent="0.25">
      <c r="A74" s="3">
        <v>45104.856420960648</v>
      </c>
      <c r="B74" s="4">
        <v>176</v>
      </c>
    </row>
    <row r="75" spans="1:2" ht="16.5" x14ac:dyDescent="0.25">
      <c r="A75" s="3">
        <v>45104.856419884258</v>
      </c>
      <c r="B75" s="4">
        <v>177</v>
      </c>
    </row>
    <row r="76" spans="1:2" ht="16.5" x14ac:dyDescent="0.25">
      <c r="A76" s="3">
        <v>45104.856418796298</v>
      </c>
      <c r="B76" s="4">
        <v>172</v>
      </c>
    </row>
    <row r="77" spans="1:2" ht="16.5" x14ac:dyDescent="0.25">
      <c r="A77" s="3">
        <v>45104.85641753472</v>
      </c>
      <c r="B77" s="4">
        <v>171</v>
      </c>
    </row>
    <row r="78" spans="1:2" ht="16.5" x14ac:dyDescent="0.25">
      <c r="A78" s="3">
        <v>45104.856416446761</v>
      </c>
      <c r="B78" s="4">
        <v>171</v>
      </c>
    </row>
    <row r="79" spans="1:2" ht="16.5" x14ac:dyDescent="0.25">
      <c r="A79" s="3">
        <v>45104.856415127317</v>
      </c>
      <c r="B79" s="4">
        <v>172</v>
      </c>
    </row>
    <row r="80" spans="1:2" ht="16.5" x14ac:dyDescent="0.25">
      <c r="A80" s="3">
        <v>45104.85641403935</v>
      </c>
      <c r="B80" s="4">
        <v>175</v>
      </c>
    </row>
    <row r="81" spans="1:2" ht="16.5" x14ac:dyDescent="0.25">
      <c r="A81" s="3">
        <v>45104.856412962959</v>
      </c>
      <c r="B81" s="4">
        <v>184</v>
      </c>
    </row>
    <row r="82" spans="1:2" ht="16.5" x14ac:dyDescent="0.25">
      <c r="A82" s="3">
        <v>45104.856411689812</v>
      </c>
      <c r="B82" s="4">
        <v>185</v>
      </c>
    </row>
    <row r="83" spans="1:2" ht="16.5" x14ac:dyDescent="0.25">
      <c r="A83" s="3">
        <v>45104.856410601853</v>
      </c>
      <c r="B83" s="4">
        <v>185</v>
      </c>
    </row>
    <row r="84" spans="1:2" ht="16.5" x14ac:dyDescent="0.25">
      <c r="A84" s="3">
        <v>45104.856409467589</v>
      </c>
      <c r="B84" s="4">
        <v>184</v>
      </c>
    </row>
    <row r="85" spans="1:2" ht="16.5" x14ac:dyDescent="0.25">
      <c r="A85" s="3">
        <v>45104.856408206018</v>
      </c>
      <c r="B85" s="4">
        <v>183</v>
      </c>
    </row>
    <row r="86" spans="1:2" ht="16.5" x14ac:dyDescent="0.25">
      <c r="A86" s="3">
        <v>45104.856407118059</v>
      </c>
      <c r="B86" s="4">
        <v>183</v>
      </c>
    </row>
    <row r="87" spans="1:2" ht="16.5" x14ac:dyDescent="0.25">
      <c r="A87" s="3">
        <v>45104.856405856481</v>
      </c>
      <c r="B87" s="4">
        <v>182</v>
      </c>
    </row>
    <row r="88" spans="1:2" ht="16.5" x14ac:dyDescent="0.25">
      <c r="A88" s="3">
        <v>45104.856404768521</v>
      </c>
      <c r="B88" s="4">
        <v>180</v>
      </c>
    </row>
    <row r="89" spans="1:2" ht="16.5" x14ac:dyDescent="0.25">
      <c r="A89" s="3">
        <v>45104.856403634258</v>
      </c>
      <c r="B89" s="4">
        <v>183</v>
      </c>
    </row>
    <row r="90" spans="1:2" ht="16.5" x14ac:dyDescent="0.25">
      <c r="A90" s="3">
        <v>45104.856402361111</v>
      </c>
      <c r="B90" s="4">
        <v>183</v>
      </c>
    </row>
    <row r="91" spans="1:2" ht="16.5" x14ac:dyDescent="0.25">
      <c r="A91" s="3">
        <v>45104.85640128472</v>
      </c>
      <c r="B91" s="4">
        <v>191</v>
      </c>
    </row>
    <row r="92" spans="1:2" ht="16.5" x14ac:dyDescent="0.25">
      <c r="A92" s="3">
        <v>45104.856400011573</v>
      </c>
      <c r="B92" s="4">
        <v>201</v>
      </c>
    </row>
    <row r="93" spans="1:2" ht="16.5" x14ac:dyDescent="0.25">
      <c r="A93" s="3">
        <v>45104.856398935182</v>
      </c>
      <c r="B93" s="4">
        <v>209</v>
      </c>
    </row>
    <row r="94" spans="1:2" ht="16.5" x14ac:dyDescent="0.25">
      <c r="A94" s="3">
        <v>45104.85639778935</v>
      </c>
      <c r="B94" s="4">
        <v>215</v>
      </c>
    </row>
    <row r="95" spans="1:2" ht="16.5" x14ac:dyDescent="0.25">
      <c r="A95" s="3">
        <v>45104.856396701391</v>
      </c>
      <c r="B95" s="4">
        <v>226</v>
      </c>
    </row>
    <row r="96" spans="1:2" ht="16.5" x14ac:dyDescent="0.25">
      <c r="A96" s="3">
        <v>45104.856395439812</v>
      </c>
      <c r="B96" s="4">
        <v>227</v>
      </c>
    </row>
    <row r="97" spans="1:2" ht="16.5" x14ac:dyDescent="0.25">
      <c r="A97" s="3">
        <v>45104.856394328701</v>
      </c>
      <c r="B97" s="4">
        <v>239</v>
      </c>
    </row>
    <row r="98" spans="1:2" ht="16.5" x14ac:dyDescent="0.25">
      <c r="A98" s="3">
        <v>45104.85639306713</v>
      </c>
      <c r="B98" s="4">
        <v>247</v>
      </c>
    </row>
    <row r="99" spans="1:2" ht="16.5" x14ac:dyDescent="0.25">
      <c r="A99" s="3">
        <v>45104.856391921297</v>
      </c>
      <c r="B99" s="4">
        <v>255</v>
      </c>
    </row>
    <row r="100" spans="1:2" ht="16.5" x14ac:dyDescent="0.25">
      <c r="A100" s="3">
        <v>45104.856390833331</v>
      </c>
      <c r="B100" s="4">
        <v>263</v>
      </c>
    </row>
    <row r="101" spans="1:2" ht="16.5" x14ac:dyDescent="0.25">
      <c r="A101" s="3">
        <v>45104.85638957176</v>
      </c>
      <c r="B101" s="4">
        <v>268</v>
      </c>
    </row>
    <row r="102" spans="1:2" ht="16.5" x14ac:dyDescent="0.25">
      <c r="A102" s="3">
        <v>45104.856388483793</v>
      </c>
      <c r="B102" s="4">
        <v>269</v>
      </c>
    </row>
    <row r="103" spans="1:2" ht="16.5" x14ac:dyDescent="0.25">
      <c r="A103" s="3">
        <v>45104.85638740741</v>
      </c>
      <c r="B103" s="4">
        <v>265</v>
      </c>
    </row>
    <row r="104" spans="1:2" ht="16.5" x14ac:dyDescent="0.25">
      <c r="A104" s="3">
        <v>45104.856386053238</v>
      </c>
      <c r="B104" s="4">
        <v>259</v>
      </c>
    </row>
    <row r="105" spans="1:2" ht="16.5" x14ac:dyDescent="0.25">
      <c r="A105" s="3">
        <v>45104.856384976854</v>
      </c>
      <c r="B105" s="4">
        <v>254</v>
      </c>
    </row>
    <row r="106" spans="1:2" ht="16.5" x14ac:dyDescent="0.25">
      <c r="A106" s="3">
        <v>45104.856383888888</v>
      </c>
      <c r="B106" s="4">
        <v>247</v>
      </c>
    </row>
    <row r="107" spans="1:2" ht="16.5" x14ac:dyDescent="0.25">
      <c r="A107" s="3">
        <v>45104.856382627317</v>
      </c>
      <c r="B107" s="4">
        <v>236</v>
      </c>
    </row>
    <row r="108" spans="1:2" ht="16.5" x14ac:dyDescent="0.25">
      <c r="A108" s="3">
        <v>45104.85638153935</v>
      </c>
      <c r="B108" s="4">
        <v>210</v>
      </c>
    </row>
    <row r="109" spans="1:2" ht="16.5" x14ac:dyDescent="0.25">
      <c r="A109" s="3">
        <v>45104.856380393518</v>
      </c>
      <c r="B109" s="4">
        <v>179</v>
      </c>
    </row>
    <row r="110" spans="1:2" ht="16.5" x14ac:dyDescent="0.25">
      <c r="A110" s="3">
        <v>45104.856379131947</v>
      </c>
      <c r="B110" s="4">
        <v>129</v>
      </c>
    </row>
    <row r="111" spans="1:2" ht="16.5" x14ac:dyDescent="0.25">
      <c r="A111" s="3">
        <v>45104.85637804398</v>
      </c>
      <c r="B111" s="4">
        <v>101</v>
      </c>
    </row>
    <row r="112" spans="1:2" ht="16.5" x14ac:dyDescent="0.25">
      <c r="A112" s="3">
        <v>45104.856376782409</v>
      </c>
      <c r="B112" s="4">
        <v>98</v>
      </c>
    </row>
    <row r="113" spans="1:2" ht="16.5" x14ac:dyDescent="0.25">
      <c r="A113" s="3">
        <v>45104.856375694442</v>
      </c>
      <c r="B113" s="4">
        <v>99</v>
      </c>
    </row>
    <row r="114" spans="1:2" ht="16.5" x14ac:dyDescent="0.25">
      <c r="A114" s="3">
        <v>45104.856374560186</v>
      </c>
      <c r="B114" s="4">
        <v>99</v>
      </c>
    </row>
    <row r="115" spans="1:2" ht="16.5" x14ac:dyDescent="0.25">
      <c r="A115" s="3">
        <v>45104.856373472219</v>
      </c>
      <c r="B115" s="4">
        <v>98</v>
      </c>
    </row>
    <row r="116" spans="1:2" ht="16.5" x14ac:dyDescent="0.25">
      <c r="A116" s="3">
        <v>45104.856372210648</v>
      </c>
      <c r="B116" s="4">
        <v>96</v>
      </c>
    </row>
    <row r="117" spans="1:2" ht="16.5" x14ac:dyDescent="0.25">
      <c r="A117" s="3">
        <v>45104.856371122682</v>
      </c>
      <c r="B117" s="4">
        <v>95</v>
      </c>
    </row>
    <row r="118" spans="1:2" ht="16.5" x14ac:dyDescent="0.25">
      <c r="A118" s="3">
        <v>45104.856369861111</v>
      </c>
      <c r="B118" s="4">
        <v>95</v>
      </c>
    </row>
    <row r="119" spans="1:2" ht="16.5" x14ac:dyDescent="0.25">
      <c r="A119" s="3">
        <v>45104.856368726854</v>
      </c>
      <c r="B119" s="4">
        <v>94</v>
      </c>
    </row>
    <row r="120" spans="1:2" ht="16.5" x14ac:dyDescent="0.25">
      <c r="A120" s="3">
        <v>45104.856367638888</v>
      </c>
      <c r="B120" s="4">
        <v>93</v>
      </c>
    </row>
    <row r="121" spans="1:2" ht="16.5" x14ac:dyDescent="0.25">
      <c r="A121" s="3">
        <v>45104.856366365741</v>
      </c>
      <c r="B121" s="4">
        <v>92</v>
      </c>
    </row>
    <row r="122" spans="1:2" ht="16.5" x14ac:dyDescent="0.25">
      <c r="A122" s="3">
        <v>45104.85636528935</v>
      </c>
      <c r="B122" s="4">
        <v>93</v>
      </c>
    </row>
    <row r="123" spans="1:2" ht="16.5" x14ac:dyDescent="0.25">
      <c r="A123" s="3">
        <v>45104.856364016203</v>
      </c>
      <c r="B123" s="4">
        <v>91</v>
      </c>
    </row>
    <row r="124" spans="1:2" ht="16.5" x14ac:dyDescent="0.25">
      <c r="A124" s="3">
        <v>45104.856362881947</v>
      </c>
      <c r="B124" s="4">
        <v>89</v>
      </c>
    </row>
    <row r="125" spans="1:2" ht="16.5" x14ac:dyDescent="0.25">
      <c r="A125" s="3">
        <v>45104.85636179398</v>
      </c>
      <c r="B125" s="4">
        <v>89</v>
      </c>
    </row>
    <row r="126" spans="1:2" ht="16.5" x14ac:dyDescent="0.25">
      <c r="A126" s="3">
        <v>45104.856360532409</v>
      </c>
      <c r="B126" s="4">
        <v>89</v>
      </c>
    </row>
    <row r="127" spans="1:2" ht="16.5" x14ac:dyDescent="0.25">
      <c r="A127" s="3">
        <v>45104.856359444442</v>
      </c>
      <c r="B127" s="4">
        <v>88</v>
      </c>
    </row>
    <row r="128" spans="1:2" ht="16.5" x14ac:dyDescent="0.25">
      <c r="A128" s="3">
        <v>45104.856358356483</v>
      </c>
      <c r="B128" s="4">
        <v>87</v>
      </c>
    </row>
    <row r="129" spans="1:2" ht="16.5" x14ac:dyDescent="0.25">
      <c r="A129" s="3">
        <v>45104.856357199074</v>
      </c>
      <c r="B129" s="4">
        <v>85</v>
      </c>
    </row>
    <row r="130" spans="1:2" ht="16.5" x14ac:dyDescent="0.25">
      <c r="A130" s="3">
        <v>45104.856355925927</v>
      </c>
      <c r="B130" s="4">
        <v>83</v>
      </c>
    </row>
    <row r="131" spans="1:2" ht="16.5" x14ac:dyDescent="0.25">
      <c r="A131" s="3">
        <v>45104.856354849537</v>
      </c>
      <c r="B131" s="4">
        <v>93</v>
      </c>
    </row>
    <row r="132" spans="1:2" ht="16.5" x14ac:dyDescent="0.25">
      <c r="A132" s="3">
        <v>45104.85635357639</v>
      </c>
      <c r="B132" s="4">
        <v>93</v>
      </c>
    </row>
    <row r="133" spans="1:2" ht="16.5" x14ac:dyDescent="0.25">
      <c r="A133" s="3">
        <v>45104.856352407405</v>
      </c>
      <c r="B133" s="4">
        <v>96</v>
      </c>
    </row>
    <row r="134" spans="1:2" ht="16.5" x14ac:dyDescent="0.25">
      <c r="A134" s="3">
        <v>45104.856351215276</v>
      </c>
      <c r="B134" s="4">
        <v>96</v>
      </c>
    </row>
    <row r="135" spans="1:2" ht="16.5" x14ac:dyDescent="0.25">
      <c r="A135" s="3">
        <v>45104.856350138885</v>
      </c>
      <c r="B135" s="4">
        <v>94</v>
      </c>
    </row>
    <row r="136" spans="1:2" ht="16.5" x14ac:dyDescent="0.25">
      <c r="A136" s="3">
        <v>45104.856349050926</v>
      </c>
      <c r="B136" s="4">
        <v>95</v>
      </c>
    </row>
    <row r="137" spans="1:2" ht="16.5" x14ac:dyDescent="0.25">
      <c r="A137" s="3">
        <v>45104.856347789355</v>
      </c>
      <c r="B137" s="4">
        <v>94</v>
      </c>
    </row>
    <row r="138" spans="1:2" ht="16.5" x14ac:dyDescent="0.25">
      <c r="A138" s="3">
        <v>45104.856346701388</v>
      </c>
      <c r="B138" s="4">
        <v>93</v>
      </c>
    </row>
    <row r="139" spans="1:2" ht="16.5" x14ac:dyDescent="0.25">
      <c r="A139" s="3">
        <v>45104.856345601853</v>
      </c>
      <c r="B139" s="4">
        <v>93</v>
      </c>
    </row>
    <row r="140" spans="1:2" ht="16.5" x14ac:dyDescent="0.25">
      <c r="A140" s="3">
        <v>45104.856344282409</v>
      </c>
      <c r="B140" s="4">
        <v>93</v>
      </c>
    </row>
    <row r="141" spans="1:2" ht="16.5" x14ac:dyDescent="0.25">
      <c r="A141" s="3">
        <v>45104.856343194442</v>
      </c>
      <c r="B141" s="4">
        <v>80</v>
      </c>
    </row>
    <row r="142" spans="1:2" ht="16.5" x14ac:dyDescent="0.25">
      <c r="A142" s="3">
        <v>45104.856341932871</v>
      </c>
      <c r="B142" s="4">
        <v>78</v>
      </c>
    </row>
    <row r="143" spans="1:2" ht="16.5" x14ac:dyDescent="0.25">
      <c r="A143" s="3">
        <v>45104.856340844904</v>
      </c>
      <c r="B143" s="4">
        <v>76</v>
      </c>
    </row>
    <row r="144" spans="1:2" ht="16.5" x14ac:dyDescent="0.25">
      <c r="A144" s="3">
        <v>45104.856339756945</v>
      </c>
      <c r="B144" s="4">
        <v>79</v>
      </c>
    </row>
    <row r="145" spans="1:2" ht="16.5" x14ac:dyDescent="0.25">
      <c r="A145" s="3">
        <v>45104.856338611113</v>
      </c>
      <c r="B145" s="4">
        <v>84</v>
      </c>
    </row>
    <row r="146" spans="1:2" ht="16.5" x14ac:dyDescent="0.25">
      <c r="A146" s="3">
        <v>45104.856337349534</v>
      </c>
      <c r="B146" s="4">
        <v>89</v>
      </c>
    </row>
    <row r="147" spans="1:2" ht="16.5" x14ac:dyDescent="0.25">
      <c r="A147" s="3">
        <v>45104.856336261575</v>
      </c>
      <c r="B147" s="4">
        <v>90</v>
      </c>
    </row>
    <row r="148" spans="1:2" ht="16.5" x14ac:dyDescent="0.25">
      <c r="A148" s="3">
        <v>45104.856334999997</v>
      </c>
      <c r="B148" s="4">
        <v>94</v>
      </c>
    </row>
    <row r="149" spans="1:2" ht="16.5" x14ac:dyDescent="0.25">
      <c r="A149" s="3">
        <v>45104.856333912037</v>
      </c>
      <c r="B149" s="4">
        <v>91</v>
      </c>
    </row>
    <row r="150" spans="1:2" ht="16.5" x14ac:dyDescent="0.25">
      <c r="A150" s="3">
        <v>45104.856332743053</v>
      </c>
      <c r="B150" s="4">
        <v>87</v>
      </c>
    </row>
    <row r="151" spans="1:2" ht="16.5" x14ac:dyDescent="0.25">
      <c r="A151" s="3">
        <v>45104.856331655094</v>
      </c>
      <c r="B151" s="4">
        <v>91</v>
      </c>
    </row>
    <row r="152" spans="1:2" ht="16.5" x14ac:dyDescent="0.25">
      <c r="A152" s="3">
        <v>45104.856330393515</v>
      </c>
      <c r="B152" s="4">
        <v>100</v>
      </c>
    </row>
    <row r="153" spans="1:2" ht="16.5" x14ac:dyDescent="0.25">
      <c r="A153" s="3">
        <v>45104.856329305556</v>
      </c>
      <c r="B153" s="4">
        <v>98</v>
      </c>
    </row>
    <row r="154" spans="1:2" ht="16.5" x14ac:dyDescent="0.25">
      <c r="A154" s="3">
        <v>45104.856328043985</v>
      </c>
      <c r="B154" s="4">
        <v>99</v>
      </c>
    </row>
    <row r="155" spans="1:2" ht="16.5" x14ac:dyDescent="0.25">
      <c r="A155" s="3">
        <v>45104.856326875</v>
      </c>
      <c r="B155" s="4">
        <v>107</v>
      </c>
    </row>
    <row r="156" spans="1:2" ht="16.5" x14ac:dyDescent="0.25">
      <c r="A156" s="3">
        <v>45104.856325787034</v>
      </c>
      <c r="B156" s="4">
        <v>122</v>
      </c>
    </row>
    <row r="157" spans="1:2" ht="16.5" x14ac:dyDescent="0.25">
      <c r="A157" s="3">
        <v>45104.856324525463</v>
      </c>
      <c r="B157" s="4">
        <v>119</v>
      </c>
    </row>
    <row r="158" spans="1:2" ht="16.5" x14ac:dyDescent="0.25">
      <c r="A158" s="3">
        <v>45104.856323437503</v>
      </c>
      <c r="B158" s="4">
        <v>122</v>
      </c>
    </row>
    <row r="159" spans="1:2" ht="16.5" x14ac:dyDescent="0.25">
      <c r="A159" s="3">
        <v>45104.856322349537</v>
      </c>
      <c r="B159" s="4">
        <v>126</v>
      </c>
    </row>
    <row r="160" spans="1:2" ht="16.5" x14ac:dyDescent="0.25">
      <c r="A160" s="3">
        <v>45104.856321030093</v>
      </c>
      <c r="B160" s="4">
        <v>130</v>
      </c>
    </row>
    <row r="161" spans="1:2" ht="16.5" x14ac:dyDescent="0.25">
      <c r="A161" s="3">
        <v>45104.856319953702</v>
      </c>
      <c r="B161" s="4">
        <v>131</v>
      </c>
    </row>
    <row r="162" spans="1:2" ht="16.5" x14ac:dyDescent="0.25">
      <c r="A162" s="3">
        <v>45104.856318865743</v>
      </c>
      <c r="B162" s="4">
        <v>123</v>
      </c>
    </row>
    <row r="163" spans="1:2" ht="16.5" x14ac:dyDescent="0.25">
      <c r="A163" s="3">
        <v>45104.856317592596</v>
      </c>
      <c r="B163" s="4">
        <v>111</v>
      </c>
    </row>
    <row r="164" spans="1:2" ht="16.5" x14ac:dyDescent="0.25">
      <c r="A164" s="3">
        <v>45104.856316516205</v>
      </c>
      <c r="B164" s="4">
        <v>99</v>
      </c>
    </row>
    <row r="165" spans="1:2" ht="16.5" x14ac:dyDescent="0.25">
      <c r="A165" s="3">
        <v>45104.856315196761</v>
      </c>
      <c r="B165" s="4">
        <v>91</v>
      </c>
    </row>
    <row r="166" spans="1:2" ht="16.5" x14ac:dyDescent="0.25">
      <c r="A166" s="3">
        <v>45104.856314108794</v>
      </c>
      <c r="B166" s="4">
        <v>81</v>
      </c>
    </row>
    <row r="167" spans="1:2" ht="16.5" x14ac:dyDescent="0.25">
      <c r="A167" s="3">
        <v>45104.856313020835</v>
      </c>
      <c r="B167" s="4">
        <v>73</v>
      </c>
    </row>
    <row r="168" spans="1:2" ht="16.5" x14ac:dyDescent="0.25">
      <c r="A168" s="3">
        <v>45104.856311759257</v>
      </c>
      <c r="B168" s="4">
        <v>51</v>
      </c>
    </row>
    <row r="169" spans="1:2" ht="16.5" x14ac:dyDescent="0.25">
      <c r="A169" s="3">
        <v>45104.856310671297</v>
      </c>
      <c r="B169" s="4">
        <v>28</v>
      </c>
    </row>
    <row r="170" spans="1:2" ht="16.5" x14ac:dyDescent="0.25">
      <c r="A170" s="3">
        <v>45104.856309502313</v>
      </c>
      <c r="B170" s="4">
        <v>8</v>
      </c>
    </row>
    <row r="171" spans="1:2" ht="16.5" x14ac:dyDescent="0.25">
      <c r="A171" s="3">
        <v>45104.856308240742</v>
      </c>
      <c r="B171" s="4">
        <v>0</v>
      </c>
    </row>
    <row r="172" spans="1:2" ht="16.5" x14ac:dyDescent="0.25">
      <c r="A172" s="3">
        <v>45104.856307152775</v>
      </c>
      <c r="B172" s="4">
        <v>0</v>
      </c>
    </row>
    <row r="173" spans="1:2" ht="16.5" x14ac:dyDescent="0.25">
      <c r="A173" s="3">
        <v>45104.856306064816</v>
      </c>
      <c r="B173" s="4">
        <v>0</v>
      </c>
    </row>
    <row r="174" spans="1:2" ht="16.5" x14ac:dyDescent="0.25">
      <c r="A174" s="3">
        <v>45104.856304872686</v>
      </c>
      <c r="B174" s="4">
        <v>0</v>
      </c>
    </row>
    <row r="175" spans="1:2" ht="16.5" x14ac:dyDescent="0.25">
      <c r="A175" s="3">
        <v>45104.856303738423</v>
      </c>
      <c r="B175" s="4">
        <v>0</v>
      </c>
    </row>
    <row r="176" spans="1:2" ht="16.5" x14ac:dyDescent="0.25">
      <c r="A176" s="3">
        <v>45104.856302465276</v>
      </c>
      <c r="B176" s="4">
        <v>0</v>
      </c>
    </row>
    <row r="177" spans="1:2" ht="16.5" x14ac:dyDescent="0.25">
      <c r="A177" s="3">
        <v>45104.856301377316</v>
      </c>
      <c r="B177" s="4">
        <v>0</v>
      </c>
    </row>
    <row r="178" spans="1:2" ht="16.5" x14ac:dyDescent="0.25">
      <c r="A178" s="3">
        <v>45104.856300115738</v>
      </c>
      <c r="B178" s="4">
        <v>0</v>
      </c>
    </row>
    <row r="179" spans="1:2" ht="16.5" x14ac:dyDescent="0.25">
      <c r="A179" s="3">
        <v>45104.856299027779</v>
      </c>
      <c r="B179" s="4">
        <v>0</v>
      </c>
    </row>
    <row r="180" spans="1:2" ht="16.5" x14ac:dyDescent="0.25">
      <c r="A180" s="3"/>
      <c r="B180" s="4"/>
    </row>
    <row r="181" spans="1:2" ht="16.5" x14ac:dyDescent="0.25">
      <c r="A181" s="3"/>
      <c r="B181" s="4"/>
    </row>
    <row r="182" spans="1:2" ht="16.5" x14ac:dyDescent="0.25">
      <c r="A182" s="3"/>
      <c r="B182" s="4"/>
    </row>
    <row r="183" spans="1:2" ht="16.5" x14ac:dyDescent="0.25">
      <c r="A183" s="3"/>
      <c r="B183" s="4"/>
    </row>
    <row r="184" spans="1:2" ht="16.5" x14ac:dyDescent="0.25">
      <c r="A184" s="3"/>
      <c r="B184" s="4"/>
    </row>
    <row r="185" spans="1:2" ht="16.5" x14ac:dyDescent="0.25">
      <c r="A185" s="3"/>
      <c r="B185" s="4"/>
    </row>
    <row r="186" spans="1:2" ht="16.5" x14ac:dyDescent="0.25">
      <c r="A186" s="3"/>
      <c r="B186" s="4"/>
    </row>
    <row r="187" spans="1:2" ht="16.5" x14ac:dyDescent="0.25">
      <c r="A187" s="3"/>
      <c r="B187" s="4"/>
    </row>
    <row r="188" spans="1:2" ht="16.5" x14ac:dyDescent="0.25">
      <c r="A188" s="3"/>
      <c r="B188" s="4"/>
    </row>
    <row r="189" spans="1:2" ht="16.5" x14ac:dyDescent="0.25">
      <c r="A189" s="3"/>
      <c r="B189" s="4"/>
    </row>
    <row r="190" spans="1:2" ht="16.5" x14ac:dyDescent="0.25">
      <c r="A190" s="3"/>
      <c r="B190" s="4"/>
    </row>
    <row r="191" spans="1:2" ht="16.5" x14ac:dyDescent="0.25">
      <c r="A191" s="3"/>
      <c r="B191" s="4"/>
    </row>
    <row r="192" spans="1:2" ht="16.5" x14ac:dyDescent="0.25">
      <c r="A192" s="3"/>
      <c r="B192" s="4"/>
    </row>
    <row r="193" spans="1:2" ht="16.5" x14ac:dyDescent="0.25">
      <c r="A193" s="3"/>
      <c r="B193" s="4"/>
    </row>
    <row r="194" spans="1:2" ht="16.5" x14ac:dyDescent="0.25">
      <c r="A194" s="3"/>
      <c r="B194" s="4"/>
    </row>
    <row r="195" spans="1:2" ht="16.5" x14ac:dyDescent="0.25">
      <c r="A195" s="3"/>
      <c r="B195" s="4"/>
    </row>
    <row r="196" spans="1:2" ht="16.5" x14ac:dyDescent="0.25">
      <c r="A196" s="3"/>
      <c r="B196" s="4"/>
    </row>
    <row r="197" spans="1:2" ht="16.5" x14ac:dyDescent="0.25">
      <c r="A197" s="3"/>
      <c r="B197" s="4"/>
    </row>
    <row r="198" spans="1:2" ht="16.5" x14ac:dyDescent="0.25">
      <c r="A198" s="3"/>
      <c r="B198" s="4"/>
    </row>
    <row r="199" spans="1:2" ht="16.5" x14ac:dyDescent="0.25">
      <c r="A199" s="3"/>
      <c r="B199" s="4"/>
    </row>
    <row r="200" spans="1:2" ht="16.5" x14ac:dyDescent="0.25">
      <c r="A200" s="3"/>
      <c r="B200" s="4"/>
    </row>
    <row r="201" spans="1:2" ht="16.5" x14ac:dyDescent="0.25">
      <c r="A201" s="3"/>
      <c r="B201" s="4"/>
    </row>
    <row r="202" spans="1:2" ht="16.5" x14ac:dyDescent="0.25">
      <c r="A202" s="3"/>
      <c r="B202" s="4"/>
    </row>
    <row r="203" spans="1:2" ht="16.5" x14ac:dyDescent="0.25">
      <c r="A203" s="3"/>
      <c r="B203" s="4"/>
    </row>
    <row r="204" spans="1:2" ht="16.5" x14ac:dyDescent="0.25">
      <c r="A204" s="3"/>
      <c r="B204" s="4"/>
    </row>
    <row r="205" spans="1:2" ht="16.5" x14ac:dyDescent="0.25">
      <c r="A205" s="3"/>
      <c r="B205" s="4"/>
    </row>
    <row r="206" spans="1:2" ht="16.5" x14ac:dyDescent="0.25">
      <c r="A206" s="3"/>
      <c r="B206" s="4"/>
    </row>
    <row r="207" spans="1:2" ht="16.5" x14ac:dyDescent="0.25">
      <c r="A207" s="3"/>
      <c r="B207" s="4"/>
    </row>
    <row r="208" spans="1:2" ht="16.5" x14ac:dyDescent="0.25">
      <c r="A208" s="3"/>
      <c r="B208" s="4"/>
    </row>
    <row r="209" spans="1:2" ht="16.5" x14ac:dyDescent="0.25">
      <c r="A209" s="3"/>
      <c r="B209" s="4"/>
    </row>
    <row r="210" spans="1:2" ht="16.5" x14ac:dyDescent="0.25">
      <c r="A210" s="3"/>
      <c r="B210" s="4"/>
    </row>
    <row r="211" spans="1:2" ht="16.5" x14ac:dyDescent="0.25">
      <c r="A211" s="3"/>
      <c r="B211" s="4"/>
    </row>
    <row r="212" spans="1:2" ht="16.5" x14ac:dyDescent="0.25">
      <c r="A212" s="3"/>
      <c r="B212" s="4"/>
    </row>
    <row r="213" spans="1:2" ht="16.5" x14ac:dyDescent="0.25">
      <c r="A213" s="3"/>
      <c r="B213" s="4"/>
    </row>
    <row r="214" spans="1:2" ht="16.5" x14ac:dyDescent="0.25">
      <c r="A214" s="3"/>
      <c r="B214" s="4"/>
    </row>
    <row r="215" spans="1:2" ht="16.5" x14ac:dyDescent="0.25">
      <c r="A215" s="3"/>
      <c r="B215" s="4"/>
    </row>
    <row r="216" spans="1:2" ht="16.5" x14ac:dyDescent="0.25">
      <c r="A216" s="3"/>
      <c r="B216" s="4"/>
    </row>
    <row r="217" spans="1:2" ht="16.5" x14ac:dyDescent="0.25">
      <c r="A217" s="3"/>
      <c r="B217" s="4"/>
    </row>
    <row r="218" spans="1:2" ht="16.5" x14ac:dyDescent="0.25">
      <c r="A218" s="3"/>
      <c r="B218" s="4"/>
    </row>
    <row r="219" spans="1:2" ht="16.5" x14ac:dyDescent="0.25">
      <c r="A219" s="3"/>
      <c r="B219" s="4"/>
    </row>
    <row r="220" spans="1:2" ht="16.5" x14ac:dyDescent="0.25">
      <c r="A220" s="3"/>
      <c r="B220" s="4"/>
    </row>
    <row r="221" spans="1:2" ht="16.5" x14ac:dyDescent="0.25">
      <c r="A221" s="3"/>
      <c r="B221" s="4"/>
    </row>
    <row r="222" spans="1:2" ht="16.5" x14ac:dyDescent="0.25">
      <c r="A222" s="3"/>
      <c r="B222" s="4"/>
    </row>
    <row r="223" spans="1:2" ht="16.5" x14ac:dyDescent="0.25">
      <c r="A223" s="3"/>
      <c r="B223" s="4"/>
    </row>
    <row r="224" spans="1:2" ht="16.5" x14ac:dyDescent="0.25">
      <c r="A224" s="3"/>
      <c r="B224" s="4"/>
    </row>
    <row r="225" spans="1:2" ht="16.5" x14ac:dyDescent="0.25">
      <c r="A225" s="3"/>
      <c r="B225" s="4"/>
    </row>
    <row r="226" spans="1:2" ht="16.5" x14ac:dyDescent="0.25">
      <c r="A226" s="3"/>
      <c r="B226" s="4"/>
    </row>
    <row r="227" spans="1:2" ht="16.5" x14ac:dyDescent="0.25">
      <c r="A227" s="3"/>
      <c r="B227" s="4"/>
    </row>
    <row r="228" spans="1:2" ht="16.5" x14ac:dyDescent="0.25">
      <c r="A228" s="3"/>
      <c r="B228" s="4"/>
    </row>
    <row r="229" spans="1:2" ht="16.5" x14ac:dyDescent="0.25">
      <c r="A229" s="3"/>
      <c r="B229" s="4"/>
    </row>
    <row r="230" spans="1:2" ht="16.5" x14ac:dyDescent="0.25">
      <c r="A230" s="3"/>
      <c r="B230" s="4"/>
    </row>
    <row r="231" spans="1:2" ht="16.5" x14ac:dyDescent="0.25">
      <c r="A231" s="3"/>
      <c r="B231" s="4"/>
    </row>
    <row r="232" spans="1:2" ht="16.5" x14ac:dyDescent="0.25">
      <c r="A232" s="3"/>
      <c r="B232" s="4"/>
    </row>
    <row r="233" spans="1:2" ht="16.5" x14ac:dyDescent="0.25">
      <c r="A233" s="3"/>
      <c r="B233" s="4"/>
    </row>
  </sheetData>
  <dataValidations count="2">
    <dataValidation allowBlank="1" showInputMessage="1" showErrorMessage="1" prompt="TBL_HST[CH1]" sqref="B2:B233" xr:uid="{E696CC85-D02C-45DD-A97B-5D35DC987CFE}"/>
    <dataValidation allowBlank="1" showInputMessage="1" showErrorMessage="1" prompt="Hora_x000d__x000a__x000d__x000a_TBL_HST[TIME]" sqref="A2:A233" xr:uid="{9D46F807-9FC5-4764-A176-812D5BC8C65A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C8AA-E7C4-43F6-8D07-DEAE230CC034}">
  <dimension ref="A1:B264"/>
  <sheetViews>
    <sheetView tabSelected="1" topLeftCell="A33" workbookViewId="0">
      <selection activeCell="D97" sqref="D97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ht="16.5" x14ac:dyDescent="0.25">
      <c r="A2" s="1">
        <v>45104.861692962964</v>
      </c>
      <c r="B2" s="2">
        <v>0</v>
      </c>
    </row>
    <row r="3" spans="1:2" ht="16.5" x14ac:dyDescent="0.25">
      <c r="A3" s="3">
        <v>45104.861691724538</v>
      </c>
      <c r="B3" s="4">
        <v>0</v>
      </c>
    </row>
    <row r="4" spans="1:2" ht="16.5" x14ac:dyDescent="0.25">
      <c r="A4" s="3">
        <v>45104.861690590275</v>
      </c>
      <c r="B4" s="4">
        <v>0</v>
      </c>
    </row>
    <row r="5" spans="1:2" ht="16.5" x14ac:dyDescent="0.25">
      <c r="A5" s="3">
        <v>45104.861689490739</v>
      </c>
      <c r="B5" s="4">
        <v>0</v>
      </c>
    </row>
    <row r="6" spans="1:2" ht="16.5" x14ac:dyDescent="0.25">
      <c r="A6" s="3">
        <v>45104.861688206016</v>
      </c>
      <c r="B6" s="4">
        <v>0</v>
      </c>
    </row>
    <row r="7" spans="1:2" ht="16.5" x14ac:dyDescent="0.25">
      <c r="A7" s="3">
        <v>45104.861687129633</v>
      </c>
      <c r="B7" s="4">
        <v>0</v>
      </c>
    </row>
    <row r="8" spans="1:2" ht="16.5" x14ac:dyDescent="0.25">
      <c r="A8" s="3">
        <v>45104.861685856478</v>
      </c>
      <c r="B8" s="4">
        <v>0</v>
      </c>
    </row>
    <row r="9" spans="1:2" ht="16.5" x14ac:dyDescent="0.25">
      <c r="A9" s="3">
        <v>45104.861684710646</v>
      </c>
      <c r="B9" s="4">
        <v>0</v>
      </c>
    </row>
    <row r="10" spans="1:2" ht="16.5" x14ac:dyDescent="0.25">
      <c r="A10" s="3">
        <v>45104.861683622687</v>
      </c>
      <c r="B10" s="4">
        <v>0</v>
      </c>
    </row>
    <row r="11" spans="1:2" ht="16.5" x14ac:dyDescent="0.25">
      <c r="A11" s="3">
        <v>45104.861682361108</v>
      </c>
      <c r="B11" s="4">
        <v>0</v>
      </c>
    </row>
    <row r="12" spans="1:2" ht="16.5" x14ac:dyDescent="0.25">
      <c r="A12" s="3">
        <v>45104.861681273149</v>
      </c>
      <c r="B12" s="4">
        <v>0</v>
      </c>
    </row>
    <row r="13" spans="1:2" ht="16.5" x14ac:dyDescent="0.25">
      <c r="A13" s="3">
        <v>45104.861680196758</v>
      </c>
      <c r="B13" s="4">
        <v>0</v>
      </c>
    </row>
    <row r="14" spans="1:2" ht="16.5" x14ac:dyDescent="0.25">
      <c r="A14" s="3">
        <v>45104.861678877314</v>
      </c>
      <c r="B14" s="4">
        <v>0</v>
      </c>
    </row>
    <row r="15" spans="1:2" ht="16.5" x14ac:dyDescent="0.25">
      <c r="A15" s="3">
        <v>45104.861677789355</v>
      </c>
      <c r="B15" s="4">
        <v>0</v>
      </c>
    </row>
    <row r="16" spans="1:2" ht="16.5" x14ac:dyDescent="0.25">
      <c r="A16" s="3">
        <v>45104.861676516201</v>
      </c>
      <c r="B16" s="4">
        <v>0</v>
      </c>
    </row>
    <row r="17" spans="1:2" ht="16.5" x14ac:dyDescent="0.25">
      <c r="A17" s="3">
        <v>45104.861675439817</v>
      </c>
      <c r="B17" s="4">
        <v>0</v>
      </c>
    </row>
    <row r="18" spans="1:2" ht="16.5" x14ac:dyDescent="0.25">
      <c r="A18" s="3">
        <v>45104.861674351851</v>
      </c>
      <c r="B18" s="4">
        <v>0</v>
      </c>
    </row>
    <row r="19" spans="1:2" ht="16.5" x14ac:dyDescent="0.25">
      <c r="A19" s="3">
        <v>45104.861673194442</v>
      </c>
      <c r="B19" s="4">
        <v>0</v>
      </c>
    </row>
    <row r="20" spans="1:2" ht="16.5" x14ac:dyDescent="0.25">
      <c r="A20" s="3">
        <v>45104.861671921295</v>
      </c>
      <c r="B20" s="4">
        <v>8</v>
      </c>
    </row>
    <row r="21" spans="1:2" ht="16.5" x14ac:dyDescent="0.25">
      <c r="A21" s="3">
        <v>45104.861670844904</v>
      </c>
      <c r="B21" s="4">
        <v>48</v>
      </c>
    </row>
    <row r="22" spans="1:2" ht="16.5" x14ac:dyDescent="0.25">
      <c r="A22" s="3">
        <v>45104.861669756945</v>
      </c>
      <c r="B22" s="4">
        <v>96</v>
      </c>
    </row>
    <row r="23" spans="1:2" ht="16.5" x14ac:dyDescent="0.25">
      <c r="A23" s="3">
        <v>45104.861668483798</v>
      </c>
      <c r="B23" s="4">
        <v>132</v>
      </c>
    </row>
    <row r="24" spans="1:2" ht="16.5" x14ac:dyDescent="0.25">
      <c r="A24" s="3">
        <v>45104.86166732639</v>
      </c>
      <c r="B24" s="4">
        <v>192</v>
      </c>
    </row>
    <row r="25" spans="1:2" ht="16.5" x14ac:dyDescent="0.25">
      <c r="A25" s="3">
        <v>45104.861666238423</v>
      </c>
      <c r="B25" s="4">
        <v>274</v>
      </c>
    </row>
    <row r="26" spans="1:2" ht="16.5" x14ac:dyDescent="0.25">
      <c r="A26" s="3">
        <v>45104.861664976852</v>
      </c>
      <c r="B26" s="4">
        <v>296</v>
      </c>
    </row>
    <row r="27" spans="1:2" ht="16.5" x14ac:dyDescent="0.25">
      <c r="A27" s="3">
        <v>45104.861663888893</v>
      </c>
      <c r="B27" s="4">
        <v>297</v>
      </c>
    </row>
    <row r="28" spans="1:2" ht="16.5" x14ac:dyDescent="0.25">
      <c r="A28" s="3">
        <v>45104.861662800926</v>
      </c>
      <c r="B28" s="4">
        <v>297</v>
      </c>
    </row>
    <row r="29" spans="1:2" ht="16.5" x14ac:dyDescent="0.25">
      <c r="A29" s="3">
        <v>45104.861661493058</v>
      </c>
      <c r="B29" s="4">
        <v>296</v>
      </c>
    </row>
    <row r="30" spans="1:2" ht="16.5" x14ac:dyDescent="0.25">
      <c r="A30" s="3">
        <v>45104.861660405091</v>
      </c>
      <c r="B30" s="4">
        <v>297</v>
      </c>
    </row>
    <row r="31" spans="1:2" ht="16.5" x14ac:dyDescent="0.25">
      <c r="A31" s="3">
        <v>45104.861659131944</v>
      </c>
      <c r="B31" s="4">
        <v>296</v>
      </c>
    </row>
    <row r="32" spans="1:2" ht="16.5" x14ac:dyDescent="0.25">
      <c r="A32" s="3">
        <v>45104.861658055554</v>
      </c>
      <c r="B32" s="4">
        <v>299</v>
      </c>
    </row>
    <row r="33" spans="1:2" ht="16.5" x14ac:dyDescent="0.25">
      <c r="A33" s="3">
        <v>45104.861656967594</v>
      </c>
      <c r="B33" s="4">
        <v>300</v>
      </c>
    </row>
    <row r="34" spans="1:2" ht="16.5" x14ac:dyDescent="0.25">
      <c r="A34" s="3">
        <v>45104.861655833331</v>
      </c>
      <c r="B34" s="4">
        <v>299</v>
      </c>
    </row>
    <row r="35" spans="1:2" ht="16.5" x14ac:dyDescent="0.25">
      <c r="A35" s="3">
        <v>45104.861654560184</v>
      </c>
      <c r="B35" s="4">
        <v>299</v>
      </c>
    </row>
    <row r="36" spans="1:2" ht="16.5" x14ac:dyDescent="0.25">
      <c r="A36" s="3">
        <v>45104.861653483793</v>
      </c>
      <c r="B36" s="4">
        <v>300</v>
      </c>
    </row>
    <row r="37" spans="1:2" ht="16.5" x14ac:dyDescent="0.25">
      <c r="A37" s="3">
        <v>45104.861652210646</v>
      </c>
      <c r="B37" s="4">
        <v>297</v>
      </c>
    </row>
    <row r="38" spans="1:2" ht="16.5" x14ac:dyDescent="0.25">
      <c r="A38" s="3">
        <v>45104.861651122686</v>
      </c>
      <c r="B38" s="4">
        <v>297</v>
      </c>
    </row>
    <row r="39" spans="1:2" ht="16.5" x14ac:dyDescent="0.25">
      <c r="A39" s="3">
        <v>45104.861649953702</v>
      </c>
      <c r="B39" s="4">
        <v>297</v>
      </c>
    </row>
    <row r="40" spans="1:2" ht="16.5" x14ac:dyDescent="0.25">
      <c r="A40" s="3">
        <v>45104.861648749997</v>
      </c>
      <c r="B40" s="4">
        <v>297</v>
      </c>
    </row>
    <row r="41" spans="1:2" ht="16.5" x14ac:dyDescent="0.25">
      <c r="A41" s="3">
        <v>45104.861647662037</v>
      </c>
      <c r="B41" s="4">
        <v>299</v>
      </c>
    </row>
    <row r="42" spans="1:2" ht="16.5" x14ac:dyDescent="0.25">
      <c r="A42" s="3">
        <v>45104.861646400466</v>
      </c>
      <c r="B42" s="4">
        <v>298</v>
      </c>
    </row>
    <row r="43" spans="1:2" ht="16.5" x14ac:dyDescent="0.25">
      <c r="A43" s="3">
        <v>45104.861645324076</v>
      </c>
      <c r="B43" s="4">
        <v>296</v>
      </c>
    </row>
    <row r="44" spans="1:2" ht="16.5" x14ac:dyDescent="0.25">
      <c r="A44" s="3">
        <v>45104.861644189812</v>
      </c>
      <c r="B44" s="4">
        <v>294</v>
      </c>
    </row>
    <row r="45" spans="1:2" ht="16.5" x14ac:dyDescent="0.25">
      <c r="A45" s="3">
        <v>45104.861642928241</v>
      </c>
      <c r="B45" s="4">
        <v>295</v>
      </c>
    </row>
    <row r="46" spans="1:2" ht="16.5" x14ac:dyDescent="0.25">
      <c r="A46" s="3">
        <v>45104.861641770833</v>
      </c>
      <c r="B46" s="4">
        <v>294</v>
      </c>
    </row>
    <row r="47" spans="1:2" ht="16.5" x14ac:dyDescent="0.25">
      <c r="A47" s="3">
        <v>45104.861640590279</v>
      </c>
      <c r="B47" s="4">
        <v>292</v>
      </c>
    </row>
    <row r="48" spans="1:2" ht="16.5" x14ac:dyDescent="0.25">
      <c r="A48" s="3">
        <v>45104.861639479168</v>
      </c>
      <c r="B48" s="4">
        <v>291</v>
      </c>
    </row>
    <row r="49" spans="1:2" ht="16.5" x14ac:dyDescent="0.25">
      <c r="A49" s="3">
        <v>45104.861638333336</v>
      </c>
      <c r="B49" s="4">
        <v>290</v>
      </c>
    </row>
    <row r="50" spans="1:2" ht="16.5" x14ac:dyDescent="0.25">
      <c r="A50" s="3">
        <v>45104.861637256945</v>
      </c>
      <c r="B50" s="4">
        <v>286</v>
      </c>
    </row>
    <row r="51" spans="1:2" ht="16.5" x14ac:dyDescent="0.25">
      <c r="A51" s="3">
        <v>45104.861635983798</v>
      </c>
      <c r="B51" s="4">
        <v>286</v>
      </c>
    </row>
    <row r="52" spans="1:2" ht="16.5" x14ac:dyDescent="0.25">
      <c r="A52" s="3">
        <v>45104.861634907407</v>
      </c>
      <c r="B52" s="4">
        <v>284</v>
      </c>
    </row>
    <row r="53" spans="1:2" ht="16.5" x14ac:dyDescent="0.25">
      <c r="A53" s="3">
        <v>45104.86163363426</v>
      </c>
      <c r="B53" s="4">
        <v>287</v>
      </c>
    </row>
    <row r="54" spans="1:2" ht="16.5" x14ac:dyDescent="0.25">
      <c r="A54" s="3">
        <v>45104.861632488428</v>
      </c>
      <c r="B54" s="4">
        <v>286</v>
      </c>
    </row>
    <row r="55" spans="1:2" ht="16.5" x14ac:dyDescent="0.25">
      <c r="A55" s="3">
        <v>45104.861631400461</v>
      </c>
      <c r="B55" s="4">
        <v>287</v>
      </c>
    </row>
    <row r="56" spans="1:2" ht="16.5" x14ac:dyDescent="0.25">
      <c r="A56" s="3">
        <v>45104.861630127314</v>
      </c>
      <c r="B56" s="4">
        <v>293</v>
      </c>
    </row>
    <row r="57" spans="1:2" ht="16.5" x14ac:dyDescent="0.25">
      <c r="A57" s="3">
        <v>45104.86162909722</v>
      </c>
      <c r="B57" s="4">
        <v>288</v>
      </c>
    </row>
    <row r="58" spans="1:2" ht="16.5" x14ac:dyDescent="0.25">
      <c r="A58" s="3">
        <v>45104.86162787037</v>
      </c>
      <c r="B58" s="4">
        <v>290</v>
      </c>
    </row>
    <row r="59" spans="1:2" ht="16.5" x14ac:dyDescent="0.25">
      <c r="A59" s="3">
        <v>45104.861626712962</v>
      </c>
      <c r="B59" s="4">
        <v>289</v>
      </c>
    </row>
    <row r="60" spans="1:2" ht="16.5" x14ac:dyDescent="0.25">
      <c r="A60" s="3">
        <v>45104.861625439815</v>
      </c>
      <c r="B60" s="4">
        <v>288</v>
      </c>
    </row>
    <row r="61" spans="1:2" ht="16.5" x14ac:dyDescent="0.25">
      <c r="A61" s="3">
        <v>45104.861624351855</v>
      </c>
      <c r="B61" s="4">
        <v>289</v>
      </c>
    </row>
    <row r="62" spans="1:2" ht="16.5" x14ac:dyDescent="0.25">
      <c r="A62" s="3">
        <v>45104.861623263889</v>
      </c>
      <c r="B62" s="4">
        <v>288</v>
      </c>
    </row>
    <row r="63" spans="1:2" ht="16.5" x14ac:dyDescent="0.25">
      <c r="A63" s="3">
        <v>45104.861622002318</v>
      </c>
      <c r="B63" s="4">
        <v>286</v>
      </c>
    </row>
    <row r="64" spans="1:2" ht="16.5" x14ac:dyDescent="0.25">
      <c r="A64" s="3">
        <v>45104.861620833333</v>
      </c>
      <c r="B64" s="4">
        <v>286</v>
      </c>
    </row>
    <row r="65" spans="1:2" ht="16.5" x14ac:dyDescent="0.25">
      <c r="A65" s="3">
        <v>45104.861619756943</v>
      </c>
      <c r="B65" s="4">
        <v>285</v>
      </c>
    </row>
    <row r="66" spans="1:2" ht="16.5" x14ac:dyDescent="0.25">
      <c r="A66" s="3">
        <v>45104.861618483796</v>
      </c>
      <c r="B66" s="4">
        <v>285</v>
      </c>
    </row>
    <row r="67" spans="1:2" ht="16.5" x14ac:dyDescent="0.25">
      <c r="A67" s="3">
        <v>45104.861617407405</v>
      </c>
      <c r="B67" s="4">
        <v>284</v>
      </c>
    </row>
    <row r="68" spans="1:2" ht="16.5" x14ac:dyDescent="0.25">
      <c r="A68" s="3">
        <v>45104.861616134258</v>
      </c>
      <c r="B68" s="4">
        <v>281</v>
      </c>
    </row>
    <row r="69" spans="1:2" ht="16.5" x14ac:dyDescent="0.25">
      <c r="A69" s="3">
        <v>45104.861615000002</v>
      </c>
      <c r="B69" s="4">
        <v>279</v>
      </c>
    </row>
    <row r="70" spans="1:2" ht="16.5" x14ac:dyDescent="0.25">
      <c r="A70" s="3">
        <v>45104.861613912035</v>
      </c>
      <c r="B70" s="4">
        <v>279</v>
      </c>
    </row>
    <row r="71" spans="1:2" ht="16.5" x14ac:dyDescent="0.25">
      <c r="A71" s="3">
        <v>45104.861612835652</v>
      </c>
      <c r="B71" s="4">
        <v>278</v>
      </c>
    </row>
    <row r="72" spans="1:2" ht="16.5" x14ac:dyDescent="0.25">
      <c r="A72" s="3">
        <v>45104.861611562497</v>
      </c>
      <c r="B72" s="4">
        <v>273</v>
      </c>
    </row>
    <row r="73" spans="1:2" ht="16.5" x14ac:dyDescent="0.25">
      <c r="A73" s="3">
        <v>45104.861610474538</v>
      </c>
      <c r="B73" s="4">
        <v>268</v>
      </c>
    </row>
    <row r="74" spans="1:2" ht="16.5" x14ac:dyDescent="0.25">
      <c r="A74" s="3">
        <v>45104.86160916667</v>
      </c>
      <c r="B74" s="4">
        <v>257</v>
      </c>
    </row>
    <row r="75" spans="1:2" ht="16.5" x14ac:dyDescent="0.25">
      <c r="A75" s="3">
        <v>45104.861608078703</v>
      </c>
      <c r="B75" s="4">
        <v>241</v>
      </c>
    </row>
    <row r="76" spans="1:2" ht="16.5" x14ac:dyDescent="0.25">
      <c r="A76" s="3">
        <v>45104.861606990744</v>
      </c>
      <c r="B76" s="4">
        <v>218</v>
      </c>
    </row>
    <row r="77" spans="1:2" ht="16.5" x14ac:dyDescent="0.25">
      <c r="A77" s="3">
        <v>45104.861605787039</v>
      </c>
      <c r="B77" s="4">
        <v>180</v>
      </c>
    </row>
    <row r="78" spans="1:2" ht="16.5" x14ac:dyDescent="0.25">
      <c r="A78" s="3">
        <v>45104.86160452546</v>
      </c>
      <c r="B78" s="4">
        <v>153</v>
      </c>
    </row>
    <row r="79" spans="1:2" ht="16.5" x14ac:dyDescent="0.25">
      <c r="A79" s="3">
        <v>45104.861603437501</v>
      </c>
      <c r="B79" s="4">
        <v>143</v>
      </c>
    </row>
    <row r="80" spans="1:2" ht="16.5" x14ac:dyDescent="0.25">
      <c r="A80" s="3">
        <v>45104.861602349534</v>
      </c>
      <c r="B80" s="4">
        <v>138</v>
      </c>
    </row>
    <row r="81" spans="1:2" ht="16.5" x14ac:dyDescent="0.25">
      <c r="A81" s="3">
        <v>45104.861601076387</v>
      </c>
      <c r="B81" s="4">
        <v>139</v>
      </c>
    </row>
    <row r="82" spans="1:2" ht="16.5" x14ac:dyDescent="0.25">
      <c r="A82" s="3">
        <v>45104.861599999997</v>
      </c>
      <c r="B82" s="4">
        <v>137</v>
      </c>
    </row>
    <row r="83" spans="1:2" ht="16.5" x14ac:dyDescent="0.25">
      <c r="A83" s="3">
        <v>45104.861598726849</v>
      </c>
      <c r="B83" s="4">
        <v>141</v>
      </c>
    </row>
    <row r="84" spans="1:2" ht="16.5" x14ac:dyDescent="0.25">
      <c r="A84" s="3">
        <v>45104.861597650466</v>
      </c>
      <c r="B84" s="4">
        <v>139</v>
      </c>
    </row>
    <row r="85" spans="1:2" ht="16.5" x14ac:dyDescent="0.25">
      <c r="A85" s="3">
        <v>45104.861596504627</v>
      </c>
      <c r="B85" s="4">
        <v>142</v>
      </c>
    </row>
    <row r="86" spans="1:2" ht="16.5" x14ac:dyDescent="0.25">
      <c r="A86" s="3">
        <v>45104.861595393515</v>
      </c>
      <c r="B86" s="4">
        <v>142</v>
      </c>
    </row>
    <row r="87" spans="1:2" ht="16.5" x14ac:dyDescent="0.25">
      <c r="A87" s="3">
        <v>45104.861594178241</v>
      </c>
      <c r="B87" s="4">
        <v>140</v>
      </c>
    </row>
    <row r="88" spans="1:2" ht="16.5" x14ac:dyDescent="0.25">
      <c r="A88" s="3">
        <v>45104.86159291667</v>
      </c>
      <c r="B88" s="4">
        <v>135</v>
      </c>
    </row>
    <row r="89" spans="1:2" ht="16.5" x14ac:dyDescent="0.25">
      <c r="A89" s="3">
        <v>45104.861591828703</v>
      </c>
      <c r="B89" s="4">
        <v>130</v>
      </c>
    </row>
    <row r="90" spans="1:2" ht="16.5" x14ac:dyDescent="0.25">
      <c r="A90" s="3">
        <v>45104.861590694447</v>
      </c>
      <c r="B90" s="4">
        <v>126</v>
      </c>
    </row>
    <row r="91" spans="1:2" ht="16.5" x14ac:dyDescent="0.25">
      <c r="A91" s="3">
        <v>45104.86158960648</v>
      </c>
      <c r="B91" s="4">
        <v>120</v>
      </c>
    </row>
    <row r="92" spans="1:2" ht="16.5" x14ac:dyDescent="0.25">
      <c r="A92" s="3">
        <v>45104.861588344909</v>
      </c>
      <c r="B92" s="4">
        <v>115</v>
      </c>
    </row>
    <row r="93" spans="1:2" ht="16.5" x14ac:dyDescent="0.25">
      <c r="A93" s="3">
        <v>45104.861587256943</v>
      </c>
      <c r="B93" s="4">
        <v>116</v>
      </c>
    </row>
    <row r="94" spans="1:2" ht="16.5" x14ac:dyDescent="0.25">
      <c r="A94" s="3">
        <v>45104.861585995372</v>
      </c>
      <c r="B94" s="4">
        <v>116</v>
      </c>
    </row>
    <row r="95" spans="1:2" ht="16.5" x14ac:dyDescent="0.25">
      <c r="A95" s="3">
        <v>45104.861584837963</v>
      </c>
      <c r="B95" s="4">
        <v>115</v>
      </c>
    </row>
    <row r="96" spans="1:2" ht="16.5" x14ac:dyDescent="0.25">
      <c r="A96" s="3">
        <v>45104.861583749996</v>
      </c>
      <c r="B96" s="4">
        <v>116</v>
      </c>
    </row>
    <row r="97" spans="1:2" ht="16.5" x14ac:dyDescent="0.25">
      <c r="A97" s="3">
        <v>45104.861582488425</v>
      </c>
      <c r="B97" s="4">
        <v>115</v>
      </c>
    </row>
    <row r="98" spans="1:2" ht="16.5" x14ac:dyDescent="0.25">
      <c r="A98" s="3">
        <v>45104.861581400466</v>
      </c>
      <c r="B98" s="4">
        <v>114</v>
      </c>
    </row>
    <row r="99" spans="1:2" ht="16.5" x14ac:dyDescent="0.25">
      <c r="A99" s="3">
        <v>45104.861580312499</v>
      </c>
      <c r="B99" s="4">
        <v>115</v>
      </c>
    </row>
    <row r="100" spans="1:2" ht="16.5" x14ac:dyDescent="0.25">
      <c r="A100" s="3">
        <v>45104.861579004631</v>
      </c>
      <c r="B100" s="4">
        <v>117</v>
      </c>
    </row>
    <row r="101" spans="1:2" ht="16.5" x14ac:dyDescent="0.25">
      <c r="A101" s="3">
        <v>45104.861577997683</v>
      </c>
      <c r="B101" s="4">
        <v>121</v>
      </c>
    </row>
    <row r="102" spans="1:2" ht="16.5" x14ac:dyDescent="0.25">
      <c r="A102" s="3">
        <v>45104.861576817129</v>
      </c>
      <c r="B102" s="4">
        <v>126</v>
      </c>
    </row>
    <row r="103" spans="1:2" ht="16.5" x14ac:dyDescent="0.25">
      <c r="A103" s="3">
        <v>45104.861575555558</v>
      </c>
      <c r="B103" s="4">
        <v>124</v>
      </c>
    </row>
    <row r="104" spans="1:2" ht="16.5" x14ac:dyDescent="0.25">
      <c r="A104" s="3">
        <v>45104.861574363429</v>
      </c>
      <c r="B104" s="4">
        <v>127</v>
      </c>
    </row>
    <row r="105" spans="1:2" ht="16.5" x14ac:dyDescent="0.25">
      <c r="A105" s="3">
        <v>45104.861573148148</v>
      </c>
      <c r="B105" s="4">
        <v>126</v>
      </c>
    </row>
    <row r="106" spans="1:2" ht="16.5" x14ac:dyDescent="0.25">
      <c r="A106" s="3">
        <v>45104.861572060188</v>
      </c>
      <c r="B106" s="4">
        <v>128</v>
      </c>
    </row>
    <row r="107" spans="1:2" ht="16.5" x14ac:dyDescent="0.25">
      <c r="A107" s="3">
        <v>45104.861570983798</v>
      </c>
      <c r="B107" s="4">
        <v>130</v>
      </c>
    </row>
    <row r="108" spans="1:2" ht="16.5" x14ac:dyDescent="0.25">
      <c r="A108" s="3">
        <v>45104.861569710651</v>
      </c>
      <c r="B108" s="4">
        <v>130</v>
      </c>
    </row>
    <row r="109" spans="1:2" ht="16.5" x14ac:dyDescent="0.25">
      <c r="A109" s="3">
        <v>45104.861568622684</v>
      </c>
      <c r="B109" s="4">
        <v>134</v>
      </c>
    </row>
    <row r="110" spans="1:2" ht="16.5" x14ac:dyDescent="0.25">
      <c r="A110" s="3">
        <v>45104.861567465276</v>
      </c>
      <c r="B110" s="4">
        <v>131</v>
      </c>
    </row>
    <row r="111" spans="1:2" ht="16.5" x14ac:dyDescent="0.25">
      <c r="A111" s="3">
        <v>45104.861566192129</v>
      </c>
      <c r="B111" s="4">
        <v>138</v>
      </c>
    </row>
    <row r="112" spans="1:2" ht="16.5" x14ac:dyDescent="0.25">
      <c r="A112" s="3">
        <v>45104.861565115738</v>
      </c>
      <c r="B112" s="4">
        <v>145</v>
      </c>
    </row>
    <row r="113" spans="1:2" ht="16.5" x14ac:dyDescent="0.25">
      <c r="A113" s="3">
        <v>45104.861563842591</v>
      </c>
      <c r="B113" s="4">
        <v>145</v>
      </c>
    </row>
    <row r="114" spans="1:2" ht="16.5" x14ac:dyDescent="0.25">
      <c r="A114" s="3">
        <v>45104.8615627662</v>
      </c>
      <c r="B114" s="4">
        <v>145</v>
      </c>
    </row>
    <row r="115" spans="1:2" ht="16.5" x14ac:dyDescent="0.25">
      <c r="A115" s="3">
        <v>45104.861561620368</v>
      </c>
      <c r="B115" s="4">
        <v>145</v>
      </c>
    </row>
    <row r="116" spans="1:2" ht="16.5" x14ac:dyDescent="0.25">
      <c r="A116" s="3">
        <v>45104.861560532408</v>
      </c>
      <c r="B116" s="4">
        <v>143</v>
      </c>
    </row>
    <row r="117" spans="1:2" ht="16.5" x14ac:dyDescent="0.25">
      <c r="A117" s="3">
        <v>45104.86155927083</v>
      </c>
      <c r="B117" s="4">
        <v>141</v>
      </c>
    </row>
    <row r="118" spans="1:2" ht="16.5" x14ac:dyDescent="0.25">
      <c r="A118" s="3">
        <v>45104.861558182871</v>
      </c>
      <c r="B118" s="4">
        <v>142</v>
      </c>
    </row>
    <row r="119" spans="1:2" ht="16.5" x14ac:dyDescent="0.25">
      <c r="A119" s="3">
        <v>45104.8615569213</v>
      </c>
      <c r="B119" s="4">
        <v>142</v>
      </c>
    </row>
    <row r="120" spans="1:2" ht="16.5" x14ac:dyDescent="0.25">
      <c r="A120" s="3">
        <v>45104.86155577546</v>
      </c>
      <c r="B120" s="4">
        <v>143</v>
      </c>
    </row>
    <row r="121" spans="1:2" ht="16.5" x14ac:dyDescent="0.25">
      <c r="A121" s="3">
        <v>45104.861554699077</v>
      </c>
      <c r="B121" s="4">
        <v>141</v>
      </c>
    </row>
    <row r="122" spans="1:2" ht="16.5" x14ac:dyDescent="0.25">
      <c r="A122" s="3">
        <v>45104.861553425922</v>
      </c>
      <c r="B122" s="4">
        <v>136</v>
      </c>
    </row>
    <row r="123" spans="1:2" ht="16.5" x14ac:dyDescent="0.25">
      <c r="A123" s="3">
        <v>45104.861552349539</v>
      </c>
      <c r="B123" s="4">
        <v>123</v>
      </c>
    </row>
    <row r="124" spans="1:2" ht="16.5" x14ac:dyDescent="0.25">
      <c r="A124" s="3">
        <v>45104.861551261572</v>
      </c>
      <c r="B124" s="4">
        <v>112</v>
      </c>
    </row>
    <row r="125" spans="1:2" ht="16.5" x14ac:dyDescent="0.25">
      <c r="A125" s="3">
        <v>45104.861549918984</v>
      </c>
      <c r="B125" s="4">
        <v>62</v>
      </c>
    </row>
    <row r="126" spans="1:2" ht="16.5" x14ac:dyDescent="0.25">
      <c r="A126" s="3">
        <v>45104.861548831017</v>
      </c>
      <c r="B126" s="4">
        <v>28</v>
      </c>
    </row>
    <row r="127" spans="1:2" ht="16.5" x14ac:dyDescent="0.25">
      <c r="A127" s="3">
        <v>45104.861547743058</v>
      </c>
      <c r="B127" s="4">
        <v>33</v>
      </c>
    </row>
    <row r="128" spans="1:2" ht="16.5" x14ac:dyDescent="0.25">
      <c r="A128" s="3">
        <v>45104.861546481479</v>
      </c>
      <c r="B128" s="4">
        <v>36</v>
      </c>
    </row>
    <row r="129" spans="1:2" ht="16.5" x14ac:dyDescent="0.25">
      <c r="A129" s="3">
        <v>45104.86154539352</v>
      </c>
      <c r="B129" s="4">
        <v>39</v>
      </c>
    </row>
    <row r="130" spans="1:2" ht="16.5" x14ac:dyDescent="0.25">
      <c r="A130" s="3">
        <v>45104.861544224535</v>
      </c>
      <c r="B130" s="4">
        <v>40</v>
      </c>
    </row>
    <row r="131" spans="1:2" ht="16.5" x14ac:dyDescent="0.25">
      <c r="A131" s="3">
        <v>45104.861542962964</v>
      </c>
      <c r="B131" s="4">
        <v>39</v>
      </c>
    </row>
    <row r="132" spans="1:2" ht="16.5" x14ac:dyDescent="0.25">
      <c r="A132" s="3">
        <v>45104.861541874998</v>
      </c>
      <c r="B132" s="4">
        <v>39</v>
      </c>
    </row>
    <row r="133" spans="1:2" ht="16.5" x14ac:dyDescent="0.25">
      <c r="A133" s="3">
        <v>45104.861540613427</v>
      </c>
      <c r="B133" s="4">
        <v>36</v>
      </c>
    </row>
    <row r="134" spans="1:2" ht="16.5" x14ac:dyDescent="0.25">
      <c r="A134" s="3">
        <v>45104.86153952546</v>
      </c>
      <c r="B134" s="4">
        <v>34</v>
      </c>
    </row>
    <row r="135" spans="1:2" ht="16.5" x14ac:dyDescent="0.25">
      <c r="A135" s="3">
        <v>45104.861538391204</v>
      </c>
      <c r="B135" s="4">
        <v>31</v>
      </c>
    </row>
    <row r="136" spans="1:2" ht="16.5" x14ac:dyDescent="0.25">
      <c r="A136" s="3">
        <v>45104.861537303237</v>
      </c>
      <c r="B136" s="4">
        <v>33</v>
      </c>
    </row>
    <row r="137" spans="1:2" ht="16.5" x14ac:dyDescent="0.25">
      <c r="A137" s="3">
        <v>45104.861536041666</v>
      </c>
      <c r="B137" s="4">
        <v>31</v>
      </c>
    </row>
    <row r="138" spans="1:2" ht="16.5" x14ac:dyDescent="0.25">
      <c r="A138" s="3">
        <v>45104.861534953707</v>
      </c>
      <c r="B138" s="4">
        <v>33</v>
      </c>
    </row>
    <row r="139" spans="1:2" ht="16.5" x14ac:dyDescent="0.25">
      <c r="A139" s="3">
        <v>45104.861533692128</v>
      </c>
      <c r="B139" s="4">
        <v>37</v>
      </c>
    </row>
    <row r="140" spans="1:2" ht="16.5" x14ac:dyDescent="0.25">
      <c r="A140" s="3">
        <v>45104.861532546296</v>
      </c>
      <c r="B140" s="4">
        <v>37</v>
      </c>
    </row>
    <row r="141" spans="1:2" ht="16.5" x14ac:dyDescent="0.25">
      <c r="A141" s="3">
        <v>45104.861531469905</v>
      </c>
      <c r="B141" s="4">
        <v>39</v>
      </c>
    </row>
    <row r="142" spans="1:2" ht="16.5" x14ac:dyDescent="0.25">
      <c r="A142" s="3">
        <v>45104.861530196758</v>
      </c>
      <c r="B142" s="4">
        <v>38</v>
      </c>
    </row>
    <row r="143" spans="1:2" ht="16.5" x14ac:dyDescent="0.25">
      <c r="A143" s="3">
        <v>45104.861529108799</v>
      </c>
      <c r="B143" s="4">
        <v>41</v>
      </c>
    </row>
    <row r="144" spans="1:2" ht="16.5" x14ac:dyDescent="0.25">
      <c r="A144" s="3">
        <v>45104.861528032408</v>
      </c>
      <c r="B144" s="4">
        <v>47</v>
      </c>
    </row>
    <row r="145" spans="1:2" ht="16.5" x14ac:dyDescent="0.25">
      <c r="A145" s="3">
        <v>45104.861526701388</v>
      </c>
      <c r="B145" s="4">
        <v>56</v>
      </c>
    </row>
    <row r="146" spans="1:2" ht="16.5" x14ac:dyDescent="0.25">
      <c r="A146" s="3">
        <v>45104.861525624998</v>
      </c>
      <c r="B146" s="4">
        <v>55</v>
      </c>
    </row>
    <row r="147" spans="1:2" ht="16.5" x14ac:dyDescent="0.25">
      <c r="A147" s="3">
        <v>45104.861524351851</v>
      </c>
      <c r="B147" s="4">
        <v>60</v>
      </c>
    </row>
    <row r="148" spans="1:2" ht="16.5" x14ac:dyDescent="0.25">
      <c r="A148" s="3">
        <v>45104.861523263891</v>
      </c>
      <c r="B148" s="4">
        <v>68</v>
      </c>
    </row>
    <row r="149" spans="1:2" ht="16.5" x14ac:dyDescent="0.25">
      <c r="A149" s="3">
        <v>45104.861522187501</v>
      </c>
      <c r="B149" s="4">
        <v>69</v>
      </c>
    </row>
    <row r="150" spans="1:2" ht="16.5" x14ac:dyDescent="0.25">
      <c r="A150" s="3">
        <v>45104.861521053244</v>
      </c>
      <c r="B150" s="4">
        <v>84</v>
      </c>
    </row>
    <row r="151" spans="1:2" ht="16.5" x14ac:dyDescent="0.25">
      <c r="A151" s="3">
        <v>45104.86151978009</v>
      </c>
      <c r="B151" s="4">
        <v>87</v>
      </c>
    </row>
    <row r="152" spans="1:2" ht="16.5" x14ac:dyDescent="0.25">
      <c r="A152" s="3">
        <v>45104.861518692131</v>
      </c>
      <c r="B152" s="4">
        <v>98</v>
      </c>
    </row>
    <row r="153" spans="1:2" ht="16.5" x14ac:dyDescent="0.25">
      <c r="A153" s="3">
        <v>45104.861517430552</v>
      </c>
      <c r="B153" s="4">
        <v>106</v>
      </c>
    </row>
    <row r="154" spans="1:2" ht="16.5" x14ac:dyDescent="0.25">
      <c r="A154" s="3">
        <v>45104.861516342593</v>
      </c>
      <c r="B154" s="4">
        <v>115</v>
      </c>
    </row>
    <row r="155" spans="1:2" ht="16.5" x14ac:dyDescent="0.25">
      <c r="A155" s="3">
        <v>45104.861515219905</v>
      </c>
      <c r="B155" s="4">
        <v>117</v>
      </c>
    </row>
    <row r="156" spans="1:2" ht="16.5" x14ac:dyDescent="0.25">
      <c r="A156" s="3">
        <v>45104.861513923614</v>
      </c>
      <c r="B156" s="4">
        <v>116</v>
      </c>
    </row>
    <row r="157" spans="1:2" ht="16.5" x14ac:dyDescent="0.25">
      <c r="A157" s="3">
        <v>45104.861512835647</v>
      </c>
      <c r="B157" s="4">
        <v>120</v>
      </c>
    </row>
    <row r="158" spans="1:2" ht="16.5" x14ac:dyDescent="0.25">
      <c r="A158" s="3">
        <v>45104.861511747687</v>
      </c>
      <c r="B158" s="4">
        <v>120</v>
      </c>
    </row>
    <row r="159" spans="1:2" ht="16.5" x14ac:dyDescent="0.25">
      <c r="A159" s="3">
        <v>45104.861510486109</v>
      </c>
      <c r="B159" s="4">
        <v>114</v>
      </c>
    </row>
    <row r="160" spans="1:2" ht="16.5" x14ac:dyDescent="0.25">
      <c r="A160" s="3">
        <v>45104.86150939815</v>
      </c>
      <c r="B160" s="4">
        <v>112</v>
      </c>
    </row>
    <row r="161" spans="1:2" ht="16.5" x14ac:dyDescent="0.25">
      <c r="A161" s="3">
        <v>45104.861508252317</v>
      </c>
      <c r="B161" s="4">
        <v>110</v>
      </c>
    </row>
    <row r="162" spans="1:2" ht="16.5" x14ac:dyDescent="0.25">
      <c r="A162" s="3">
        <v>45104.861506990739</v>
      </c>
      <c r="B162" s="4">
        <v>107</v>
      </c>
    </row>
    <row r="163" spans="1:2" ht="16.5" x14ac:dyDescent="0.25">
      <c r="A163" s="3">
        <v>45104.86150590278</v>
      </c>
      <c r="B163" s="4">
        <v>104</v>
      </c>
    </row>
    <row r="164" spans="1:2" ht="16.5" x14ac:dyDescent="0.25">
      <c r="A164" s="3">
        <v>45104.861504629633</v>
      </c>
      <c r="B164" s="4">
        <v>106</v>
      </c>
    </row>
    <row r="165" spans="1:2" ht="16.5" x14ac:dyDescent="0.25">
      <c r="A165" s="3">
        <v>45104.861503541666</v>
      </c>
      <c r="B165" s="4">
        <v>105</v>
      </c>
    </row>
    <row r="166" spans="1:2" ht="16.5" x14ac:dyDescent="0.25">
      <c r="A166" s="3">
        <v>45104.861502361113</v>
      </c>
      <c r="B166" s="4">
        <v>104</v>
      </c>
    </row>
    <row r="167" spans="1:2" ht="16.5" x14ac:dyDescent="0.25">
      <c r="A167" s="3">
        <v>45104.861501284722</v>
      </c>
      <c r="B167" s="4">
        <v>102</v>
      </c>
    </row>
    <row r="168" spans="1:2" ht="16.5" x14ac:dyDescent="0.25">
      <c r="A168" s="3">
        <v>45104.861500011575</v>
      </c>
      <c r="B168" s="4">
        <v>99</v>
      </c>
    </row>
    <row r="169" spans="1:2" ht="16.5" x14ac:dyDescent="0.25">
      <c r="A169" s="3">
        <v>45104.861498935184</v>
      </c>
      <c r="B169" s="4">
        <v>93</v>
      </c>
    </row>
    <row r="170" spans="1:2" ht="16.5" x14ac:dyDescent="0.25">
      <c r="A170" s="3">
        <v>45104.86149771991</v>
      </c>
      <c r="B170" s="4">
        <v>90</v>
      </c>
    </row>
    <row r="171" spans="1:2" ht="16.5" x14ac:dyDescent="0.25">
      <c r="A171" s="3">
        <v>45104.861496574071</v>
      </c>
      <c r="B171" s="4">
        <v>91</v>
      </c>
    </row>
    <row r="172" spans="1:2" ht="16.5" x14ac:dyDescent="0.25">
      <c r="A172" s="3">
        <v>45104.8614953125</v>
      </c>
      <c r="B172" s="4">
        <v>86</v>
      </c>
    </row>
    <row r="173" spans="1:2" ht="16.5" x14ac:dyDescent="0.25">
      <c r="A173" s="3">
        <v>45104.86149422454</v>
      </c>
      <c r="B173" s="4">
        <v>77</v>
      </c>
    </row>
    <row r="174" spans="1:2" ht="16.5" x14ac:dyDescent="0.25">
      <c r="A174" s="3">
        <v>45104.86149314815</v>
      </c>
      <c r="B174" s="4">
        <v>66</v>
      </c>
    </row>
    <row r="175" spans="1:2" ht="16.5" x14ac:dyDescent="0.25">
      <c r="A175" s="3">
        <v>45104.861491875003</v>
      </c>
      <c r="B175" s="4">
        <v>64</v>
      </c>
    </row>
    <row r="176" spans="1:2" ht="16.5" x14ac:dyDescent="0.25">
      <c r="A176" s="3">
        <v>45104.861490706018</v>
      </c>
      <c r="B176" s="4">
        <v>59</v>
      </c>
    </row>
    <row r="177" spans="1:2" ht="16.5" x14ac:dyDescent="0.25">
      <c r="A177" s="3">
        <v>45104.861489618059</v>
      </c>
      <c r="B177" s="4">
        <v>39</v>
      </c>
    </row>
    <row r="178" spans="1:2" ht="16.5" x14ac:dyDescent="0.25">
      <c r="A178" s="3">
        <v>45104.861488356481</v>
      </c>
      <c r="B178" s="4">
        <v>6</v>
      </c>
    </row>
    <row r="179" spans="1:2" ht="16.5" x14ac:dyDescent="0.25">
      <c r="A179" s="3">
        <v>45104.861487268521</v>
      </c>
      <c r="B179" s="4">
        <v>0</v>
      </c>
    </row>
    <row r="180" spans="1:2" ht="16.5" x14ac:dyDescent="0.25">
      <c r="A180" s="3">
        <v>45104.861486006943</v>
      </c>
      <c r="B180" s="4">
        <v>0</v>
      </c>
    </row>
    <row r="181" spans="1:2" ht="16.5" x14ac:dyDescent="0.25">
      <c r="A181" s="3">
        <v>45104.861485023146</v>
      </c>
      <c r="B181" s="4">
        <v>0</v>
      </c>
    </row>
    <row r="182" spans="1:2" ht="16.5" x14ac:dyDescent="0.25">
      <c r="A182" s="3">
        <v>45104.861483715278</v>
      </c>
      <c r="B182" s="4">
        <v>0</v>
      </c>
    </row>
    <row r="183" spans="1:2" ht="16.5" x14ac:dyDescent="0.25">
      <c r="A183" s="3">
        <v>45104.861482638888</v>
      </c>
      <c r="B183" s="4">
        <v>0</v>
      </c>
    </row>
    <row r="184" spans="1:2" ht="16.5" x14ac:dyDescent="0.25">
      <c r="A184" s="3">
        <v>45104.861481435182</v>
      </c>
      <c r="B184" s="4">
        <v>0</v>
      </c>
    </row>
    <row r="185" spans="1:2" ht="16.5" x14ac:dyDescent="0.25">
      <c r="A185" s="3">
        <v>45104.861480416665</v>
      </c>
      <c r="B185" s="4">
        <v>0</v>
      </c>
    </row>
    <row r="186" spans="1:2" ht="16.5" x14ac:dyDescent="0.25">
      <c r="A186" s="3"/>
      <c r="B186" s="4"/>
    </row>
    <row r="187" spans="1:2" ht="16.5" x14ac:dyDescent="0.25">
      <c r="A187" s="3"/>
      <c r="B187" s="4"/>
    </row>
    <row r="188" spans="1:2" ht="16.5" x14ac:dyDescent="0.25">
      <c r="A188" s="3"/>
      <c r="B188" s="4"/>
    </row>
    <row r="189" spans="1:2" ht="16.5" x14ac:dyDescent="0.25">
      <c r="A189" s="3"/>
      <c r="B189" s="4"/>
    </row>
    <row r="190" spans="1:2" ht="16.5" x14ac:dyDescent="0.25">
      <c r="A190" s="3"/>
      <c r="B190" s="4"/>
    </row>
    <row r="191" spans="1:2" ht="16.5" x14ac:dyDescent="0.25">
      <c r="A191" s="3"/>
      <c r="B191" s="4"/>
    </row>
    <row r="192" spans="1:2" ht="16.5" x14ac:dyDescent="0.25">
      <c r="A192" s="3"/>
      <c r="B192" s="4"/>
    </row>
    <row r="193" spans="1:2" ht="16.5" x14ac:dyDescent="0.25">
      <c r="A193" s="3"/>
      <c r="B193" s="4"/>
    </row>
    <row r="194" spans="1:2" ht="16.5" x14ac:dyDescent="0.25">
      <c r="A194" s="3"/>
      <c r="B194" s="4"/>
    </row>
    <row r="195" spans="1:2" ht="16.5" x14ac:dyDescent="0.25">
      <c r="A195" s="3"/>
      <c r="B195" s="4"/>
    </row>
    <row r="196" spans="1:2" ht="16.5" x14ac:dyDescent="0.25">
      <c r="A196" s="3"/>
      <c r="B196" s="4"/>
    </row>
    <row r="197" spans="1:2" ht="16.5" x14ac:dyDescent="0.25">
      <c r="A197" s="3"/>
      <c r="B197" s="4"/>
    </row>
    <row r="198" spans="1:2" ht="16.5" x14ac:dyDescent="0.25">
      <c r="A198" s="3"/>
      <c r="B198" s="4"/>
    </row>
    <row r="199" spans="1:2" ht="16.5" x14ac:dyDescent="0.25">
      <c r="A199" s="3"/>
      <c r="B199" s="4"/>
    </row>
    <row r="200" spans="1:2" ht="16.5" x14ac:dyDescent="0.25">
      <c r="A200" s="3"/>
      <c r="B200" s="4"/>
    </row>
    <row r="201" spans="1:2" ht="16.5" x14ac:dyDescent="0.25">
      <c r="A201" s="3"/>
      <c r="B201" s="4"/>
    </row>
    <row r="202" spans="1:2" ht="16.5" x14ac:dyDescent="0.25">
      <c r="A202" s="3"/>
      <c r="B202" s="4"/>
    </row>
    <row r="203" spans="1:2" ht="16.5" x14ac:dyDescent="0.25">
      <c r="A203" s="3"/>
      <c r="B203" s="4"/>
    </row>
    <row r="204" spans="1:2" ht="16.5" x14ac:dyDescent="0.25">
      <c r="A204" s="3"/>
      <c r="B204" s="4"/>
    </row>
    <row r="205" spans="1:2" ht="16.5" x14ac:dyDescent="0.25">
      <c r="A205" s="3"/>
      <c r="B205" s="4"/>
    </row>
    <row r="206" spans="1:2" ht="16.5" x14ac:dyDescent="0.25">
      <c r="A206" s="3"/>
      <c r="B206" s="4"/>
    </row>
    <row r="207" spans="1:2" ht="16.5" x14ac:dyDescent="0.25">
      <c r="A207" s="3"/>
      <c r="B207" s="4"/>
    </row>
    <row r="208" spans="1:2" ht="16.5" x14ac:dyDescent="0.25">
      <c r="A208" s="3"/>
      <c r="B208" s="4"/>
    </row>
    <row r="209" spans="1:2" ht="16.5" x14ac:dyDescent="0.25">
      <c r="A209" s="3"/>
      <c r="B209" s="4"/>
    </row>
    <row r="210" spans="1:2" ht="16.5" x14ac:dyDescent="0.25">
      <c r="A210" s="3"/>
      <c r="B210" s="4"/>
    </row>
    <row r="211" spans="1:2" ht="16.5" x14ac:dyDescent="0.25">
      <c r="A211" s="3"/>
      <c r="B211" s="4"/>
    </row>
    <row r="212" spans="1:2" ht="16.5" x14ac:dyDescent="0.25">
      <c r="A212" s="3"/>
      <c r="B212" s="4"/>
    </row>
    <row r="213" spans="1:2" ht="16.5" x14ac:dyDescent="0.25">
      <c r="A213" s="3"/>
      <c r="B213" s="4"/>
    </row>
    <row r="214" spans="1:2" ht="16.5" x14ac:dyDescent="0.25">
      <c r="A214" s="3"/>
      <c r="B214" s="4"/>
    </row>
    <row r="215" spans="1:2" ht="16.5" x14ac:dyDescent="0.25">
      <c r="A215" s="3"/>
      <c r="B215" s="4"/>
    </row>
    <row r="216" spans="1:2" ht="16.5" x14ac:dyDescent="0.25">
      <c r="A216" s="3"/>
      <c r="B216" s="4"/>
    </row>
    <row r="217" spans="1:2" ht="16.5" x14ac:dyDescent="0.25">
      <c r="A217" s="3"/>
      <c r="B217" s="4"/>
    </row>
    <row r="218" spans="1:2" ht="16.5" x14ac:dyDescent="0.25">
      <c r="A218" s="3"/>
      <c r="B218" s="4"/>
    </row>
    <row r="219" spans="1:2" ht="16.5" x14ac:dyDescent="0.25">
      <c r="A219" s="3"/>
      <c r="B219" s="4"/>
    </row>
    <row r="220" spans="1:2" ht="16.5" x14ac:dyDescent="0.25">
      <c r="A220" s="3"/>
      <c r="B220" s="4"/>
    </row>
    <row r="221" spans="1:2" ht="16.5" x14ac:dyDescent="0.25">
      <c r="A221" s="3"/>
      <c r="B221" s="4"/>
    </row>
    <row r="222" spans="1:2" ht="16.5" x14ac:dyDescent="0.25">
      <c r="A222" s="3"/>
      <c r="B222" s="4"/>
    </row>
    <row r="223" spans="1:2" ht="16.5" x14ac:dyDescent="0.25">
      <c r="A223" s="3"/>
      <c r="B223" s="4"/>
    </row>
    <row r="224" spans="1:2" ht="16.5" x14ac:dyDescent="0.25">
      <c r="A224" s="3"/>
      <c r="B224" s="4"/>
    </row>
    <row r="225" spans="1:2" ht="16.5" x14ac:dyDescent="0.25">
      <c r="A225" s="3"/>
      <c r="B225" s="4"/>
    </row>
    <row r="226" spans="1:2" ht="16.5" x14ac:dyDescent="0.25">
      <c r="A226" s="3"/>
      <c r="B226" s="4"/>
    </row>
    <row r="227" spans="1:2" ht="16.5" x14ac:dyDescent="0.25">
      <c r="A227" s="3"/>
      <c r="B227" s="4"/>
    </row>
    <row r="228" spans="1:2" ht="16.5" x14ac:dyDescent="0.25">
      <c r="A228" s="3"/>
      <c r="B228" s="4"/>
    </row>
    <row r="229" spans="1:2" ht="16.5" x14ac:dyDescent="0.25">
      <c r="A229" s="3"/>
      <c r="B229" s="4"/>
    </row>
    <row r="230" spans="1:2" ht="16.5" x14ac:dyDescent="0.25">
      <c r="A230" s="3"/>
      <c r="B230" s="4"/>
    </row>
    <row r="231" spans="1:2" ht="16.5" x14ac:dyDescent="0.25">
      <c r="A231" s="3"/>
      <c r="B231" s="4"/>
    </row>
    <row r="232" spans="1:2" ht="16.5" x14ac:dyDescent="0.25">
      <c r="A232" s="3"/>
      <c r="B232" s="4"/>
    </row>
    <row r="233" spans="1:2" ht="16.5" x14ac:dyDescent="0.25">
      <c r="A233" s="3"/>
      <c r="B233" s="4"/>
    </row>
    <row r="234" spans="1:2" ht="16.5" x14ac:dyDescent="0.25">
      <c r="A234" s="3"/>
      <c r="B234" s="4"/>
    </row>
    <row r="235" spans="1:2" ht="16.5" x14ac:dyDescent="0.25">
      <c r="A235" s="3"/>
      <c r="B235" s="4"/>
    </row>
    <row r="236" spans="1:2" ht="16.5" x14ac:dyDescent="0.25">
      <c r="A236" s="3"/>
      <c r="B236" s="4"/>
    </row>
    <row r="237" spans="1:2" ht="16.5" x14ac:dyDescent="0.25">
      <c r="A237" s="3"/>
      <c r="B237" s="4"/>
    </row>
    <row r="238" spans="1:2" ht="16.5" x14ac:dyDescent="0.25">
      <c r="A238" s="3"/>
      <c r="B238" s="4"/>
    </row>
    <row r="239" spans="1:2" ht="16.5" x14ac:dyDescent="0.25">
      <c r="A239" s="3"/>
      <c r="B239" s="4"/>
    </row>
    <row r="240" spans="1:2" ht="16.5" x14ac:dyDescent="0.25">
      <c r="A240" s="3"/>
      <c r="B240" s="4"/>
    </row>
    <row r="241" spans="1:2" ht="16.5" x14ac:dyDescent="0.25">
      <c r="A241" s="3"/>
      <c r="B241" s="4"/>
    </row>
    <row r="242" spans="1:2" ht="16.5" x14ac:dyDescent="0.25">
      <c r="A242" s="3"/>
      <c r="B242" s="4"/>
    </row>
    <row r="243" spans="1:2" ht="16.5" x14ac:dyDescent="0.25">
      <c r="A243" s="3"/>
      <c r="B243" s="4"/>
    </row>
    <row r="244" spans="1:2" ht="16.5" x14ac:dyDescent="0.25">
      <c r="A244" s="3"/>
      <c r="B244" s="4"/>
    </row>
    <row r="245" spans="1:2" ht="16.5" x14ac:dyDescent="0.25">
      <c r="A245" s="3"/>
      <c r="B245" s="4"/>
    </row>
    <row r="246" spans="1:2" ht="16.5" x14ac:dyDescent="0.25">
      <c r="A246" s="3"/>
      <c r="B246" s="4"/>
    </row>
    <row r="247" spans="1:2" ht="16.5" x14ac:dyDescent="0.25">
      <c r="A247" s="3"/>
      <c r="B247" s="4"/>
    </row>
    <row r="248" spans="1:2" ht="16.5" x14ac:dyDescent="0.25">
      <c r="A248" s="3"/>
      <c r="B248" s="4"/>
    </row>
    <row r="249" spans="1:2" ht="16.5" x14ac:dyDescent="0.25">
      <c r="A249" s="3"/>
      <c r="B249" s="4"/>
    </row>
    <row r="250" spans="1:2" ht="16.5" x14ac:dyDescent="0.25">
      <c r="A250" s="3"/>
      <c r="B250" s="4"/>
    </row>
    <row r="251" spans="1:2" ht="16.5" x14ac:dyDescent="0.25">
      <c r="A251" s="3"/>
      <c r="B251" s="4"/>
    </row>
    <row r="252" spans="1:2" ht="16.5" x14ac:dyDescent="0.25">
      <c r="A252" s="3"/>
      <c r="B252" s="4"/>
    </row>
    <row r="253" spans="1:2" ht="16.5" x14ac:dyDescent="0.25">
      <c r="A253" s="3"/>
      <c r="B253" s="4"/>
    </row>
    <row r="254" spans="1:2" ht="16.5" x14ac:dyDescent="0.25">
      <c r="A254" s="3"/>
      <c r="B254" s="4"/>
    </row>
    <row r="255" spans="1:2" ht="16.5" x14ac:dyDescent="0.25">
      <c r="A255" s="3"/>
      <c r="B255" s="4"/>
    </row>
    <row r="256" spans="1:2" ht="16.5" x14ac:dyDescent="0.25">
      <c r="A256" s="3"/>
      <c r="B256" s="4"/>
    </row>
    <row r="257" spans="1:2" ht="16.5" x14ac:dyDescent="0.25">
      <c r="A257" s="3"/>
      <c r="B257" s="4"/>
    </row>
    <row r="258" spans="1:2" ht="16.5" x14ac:dyDescent="0.25">
      <c r="A258" s="3"/>
      <c r="B258" s="4"/>
    </row>
    <row r="259" spans="1:2" ht="16.5" x14ac:dyDescent="0.25">
      <c r="A259" s="3"/>
      <c r="B259" s="4"/>
    </row>
    <row r="260" spans="1:2" ht="16.5" x14ac:dyDescent="0.25">
      <c r="A260" s="3"/>
      <c r="B260" s="4"/>
    </row>
    <row r="261" spans="1:2" ht="16.5" x14ac:dyDescent="0.25">
      <c r="A261" s="3"/>
      <c r="B261" s="4"/>
    </row>
    <row r="262" spans="1:2" ht="16.5" x14ac:dyDescent="0.25">
      <c r="A262" s="3"/>
      <c r="B262" s="4"/>
    </row>
    <row r="263" spans="1:2" ht="16.5" x14ac:dyDescent="0.25">
      <c r="A263" s="3"/>
      <c r="B263" s="4"/>
    </row>
    <row r="264" spans="1:2" ht="16.5" x14ac:dyDescent="0.25">
      <c r="A264" s="3"/>
      <c r="B264" s="4"/>
    </row>
  </sheetData>
  <dataValidations count="2">
    <dataValidation allowBlank="1" showInputMessage="1" showErrorMessage="1" prompt="TBL_HST[CH1]" sqref="B2:B264" xr:uid="{BEF69BB3-9CDF-4F51-8BDF-6DB878E5F12C}"/>
    <dataValidation allowBlank="1" showInputMessage="1" showErrorMessage="1" prompt="Hora_x000d__x000a__x000d__x000a_TBL_HST[TIME]" sqref="A2:A264" xr:uid="{2A2C2FED-5EA6-4138-8B37-930FB8495A98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prueba1</vt:lpstr>
      <vt:lpstr>prueba2</vt:lpstr>
      <vt:lpstr>prueba3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2023-06-28T01:31:24Z</dcterms:created>
  <dcterms:modified xsi:type="dcterms:W3CDTF">2023-06-28T01:42:26Z</dcterms:modified>
</cp:coreProperties>
</file>