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"/>
    </mc:Choice>
  </mc:AlternateContent>
  <xr:revisionPtr revIDLastSave="0" documentId="8_{9CF606AD-F3D6-45EE-A486-771F5D818245}" xr6:coauthVersionLast="47" xr6:coauthVersionMax="47" xr10:uidLastSave="{00000000-0000-0000-0000-000000000000}"/>
  <bookViews>
    <workbookView xWindow="-110" yWindow="-110" windowWidth="19420" windowHeight="10300" activeTab="1"/>
  </bookViews>
  <sheets>
    <sheet name="Sheet4" sheetId="4" r:id="rId1"/>
    <sheet name="Orders" sheetId="1" r:id="rId2"/>
    <sheet name="People" sheetId="2" r:id="rId3"/>
    <sheet name="Returns" sheetId="3" r:id="rId4"/>
  </sheets>
  <calcPr calcId="191029"/>
  <pivotCaches>
    <pivotCache cacheId="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<sst xmlns="http://schemas.openxmlformats.org/spreadsheetml/2006/main" count="131555" uniqueCount="10942">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</sst>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4979.393338657406" createdVersion="8" refreshedVersion="8" minRefreshableVersion="3" recordCount="9994">
  <cacheSource type="worksheet">
    <worksheetSource name="DT_Superstore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String="0" containsNumber="1" containsInteger="1" minValue="42372" maxValue="43829"/>
    </cacheField>
    <cacheField name="Ship Date" numFmtId="0">
      <sharedItems containsSemiMixedTypes="0" containsString="0" containsNumber="1" containsInteger="1" minValue="42376" maxValue="43835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n v="43412"/>
    <n v="43415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8-152156"/>
    <n v="43412"/>
    <n v="43415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8-138688"/>
    <n v="43263"/>
    <n v="43267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7-108966"/>
    <n v="43019"/>
    <n v="43026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7-108966"/>
    <n v="43019"/>
    <n v="43026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6-115812"/>
    <n v="42530"/>
    <n v="42535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6-115812"/>
    <n v="42530"/>
    <n v="42535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6-115812"/>
    <n v="42530"/>
    <n v="42535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6-115812"/>
    <n v="42530"/>
    <n v="42535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6-115812"/>
    <n v="42530"/>
    <n v="42535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6-115812"/>
    <n v="42530"/>
    <n v="42535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6-115812"/>
    <n v="42530"/>
    <n v="42535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9-114412"/>
    <n v="43570"/>
    <n v="43575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18-161389"/>
    <n v="43439"/>
    <n v="43444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7-118983"/>
    <n v="43061"/>
    <n v="43065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7-118983"/>
    <n v="43061"/>
    <n v="43065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6-105893"/>
    <n v="42685"/>
    <n v="42692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6-167164"/>
    <n v="42503"/>
    <n v="42505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6-143336"/>
    <n v="42609"/>
    <n v="42614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6-143336"/>
    <n v="42609"/>
    <n v="42614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6-143336"/>
    <n v="42609"/>
    <n v="42614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8-137330"/>
    <n v="43443"/>
    <n v="43447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8-137330"/>
    <n v="43443"/>
    <n v="43447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9-156909"/>
    <n v="43662"/>
    <n v="43664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7-106320"/>
    <n v="43003"/>
    <n v="43008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8-121755"/>
    <n v="43116"/>
    <n v="4312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8-121755"/>
    <n v="43116"/>
    <n v="4312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7-150630"/>
    <n v="42995"/>
    <n v="42999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7-150630"/>
    <n v="42995"/>
    <n v="42999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7-150630"/>
    <n v="42995"/>
    <n v="42999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7-150630"/>
    <n v="42995"/>
    <n v="42999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7-150630"/>
    <n v="42995"/>
    <n v="42999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7-150630"/>
    <n v="42995"/>
    <n v="42999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7-150630"/>
    <n v="42995"/>
    <n v="42999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19-107727"/>
    <n v="43757"/>
    <n v="43761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8-117590"/>
    <n v="43442"/>
    <n v="43444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8-117590"/>
    <n v="43442"/>
    <n v="43444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7-117415"/>
    <n v="43096"/>
    <n v="431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7-117415"/>
    <n v="43096"/>
    <n v="431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7-117415"/>
    <n v="43096"/>
    <n v="431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7-117415"/>
    <n v="43096"/>
    <n v="431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9-120999"/>
    <n v="43718"/>
    <n v="43723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8-101343"/>
    <n v="43298"/>
    <n v="43303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9-139619"/>
    <n v="43727"/>
    <n v="43731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8-118255"/>
    <n v="43170"/>
    <n v="43172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8-118255"/>
    <n v="43170"/>
    <n v="43172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6-146703"/>
    <n v="42663"/>
    <n v="42668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8-169194"/>
    <n v="43271"/>
    <n v="43276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8-169194"/>
    <n v="43271"/>
    <n v="43276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7-115742"/>
    <n v="42843"/>
    <n v="42847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7-115742"/>
    <n v="42843"/>
    <n v="42847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7-115742"/>
    <n v="42843"/>
    <n v="42847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7-115742"/>
    <n v="42843"/>
    <n v="42847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8-105816"/>
    <n v="43445"/>
    <n v="43451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8-105816"/>
    <n v="43445"/>
    <n v="43451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8-111682"/>
    <n v="43268"/>
    <n v="43269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8-111682"/>
    <n v="43268"/>
    <n v="43269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8-111682"/>
    <n v="43268"/>
    <n v="43269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8-111682"/>
    <n v="43268"/>
    <n v="43269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8-111682"/>
    <n v="43268"/>
    <n v="43269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8-111682"/>
    <n v="43268"/>
    <n v="43269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8-111682"/>
    <n v="43268"/>
    <n v="43269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7-135545"/>
    <n v="43063"/>
    <n v="43069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7-135545"/>
    <n v="43063"/>
    <n v="43069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7-135545"/>
    <n v="43063"/>
    <n v="43069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7-135545"/>
    <n v="43063"/>
    <n v="43069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7-164175"/>
    <n v="42855"/>
    <n v="4286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6-106376"/>
    <n v="42709"/>
    <n v="42714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6-106376"/>
    <n v="42709"/>
    <n v="42714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8-119823"/>
    <n v="43255"/>
    <n v="43257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8-106075"/>
    <n v="43361"/>
    <n v="43366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9-114440"/>
    <n v="43722"/>
    <n v="43725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7-134026"/>
    <n v="42851"/>
    <n v="42857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7-134026"/>
    <n v="42851"/>
    <n v="42857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7-134026"/>
    <n v="42851"/>
    <n v="42857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9-118038"/>
    <n v="43808"/>
    <n v="4381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9-118038"/>
    <n v="43808"/>
    <n v="4381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9-118038"/>
    <n v="43808"/>
    <n v="4381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6-147606"/>
    <n v="42700"/>
    <n v="42705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8-127208"/>
    <n v="43263"/>
    <n v="43266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8-127208"/>
    <n v="43263"/>
    <n v="43266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6-139451"/>
    <n v="42655"/>
    <n v="42659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6-139451"/>
    <n v="42655"/>
    <n v="42659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7-149734"/>
    <n v="42981"/>
    <n v="42986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9-119662"/>
    <n v="43782"/>
    <n v="43785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9-140088"/>
    <n v="43613"/>
    <n v="43615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9-155558"/>
    <n v="43764"/>
    <n v="43771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9-155558"/>
    <n v="43764"/>
    <n v="43771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8-159695"/>
    <n v="43195"/>
    <n v="432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8-109806"/>
    <n v="43360"/>
    <n v="43365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8-109806"/>
    <n v="43360"/>
    <n v="43365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8-109806"/>
    <n v="43360"/>
    <n v="43365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7-149587"/>
    <n v="42766"/>
    <n v="42771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7-149587"/>
    <n v="42766"/>
    <n v="42771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7-149587"/>
    <n v="42766"/>
    <n v="42771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9-109484"/>
    <n v="43775"/>
    <n v="43781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9-161018"/>
    <n v="43778"/>
    <n v="4378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9-157833"/>
    <n v="43633"/>
    <n v="43636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8-149223"/>
    <n v="43349"/>
    <n v="43354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8-158568"/>
    <n v="43341"/>
    <n v="43345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8-158568"/>
    <n v="43341"/>
    <n v="43345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8-158568"/>
    <n v="43341"/>
    <n v="43345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8-129903"/>
    <n v="43435"/>
    <n v="43438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7-156867"/>
    <n v="43052"/>
    <n v="43056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7-156867"/>
    <n v="43052"/>
    <n v="43056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7-156867"/>
    <n v="43052"/>
    <n v="43056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9-119004"/>
    <n v="43792"/>
    <n v="43797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9-119004"/>
    <n v="43792"/>
    <n v="43797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9-119004"/>
    <n v="43792"/>
    <n v="43797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7-129476"/>
    <n v="43023"/>
    <n v="43028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9-146780"/>
    <n v="43824"/>
    <n v="43829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8-128867"/>
    <n v="43407"/>
    <n v="43414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8-128867"/>
    <n v="43407"/>
    <n v="43414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6-115259"/>
    <n v="42607"/>
    <n v="42609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6-115259"/>
    <n v="42607"/>
    <n v="42609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6-115259"/>
    <n v="42607"/>
    <n v="42609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6-115259"/>
    <n v="42607"/>
    <n v="42609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7-110457"/>
    <n v="42796"/>
    <n v="428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7-136476"/>
    <n v="42830"/>
    <n v="42835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8-103730"/>
    <n v="43263"/>
    <n v="43266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8-103730"/>
    <n v="43263"/>
    <n v="43266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8-103730"/>
    <n v="43263"/>
    <n v="43266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8-103730"/>
    <n v="43263"/>
    <n v="43266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8-103730"/>
    <n v="43263"/>
    <n v="43266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6-152030"/>
    <n v="42730"/>
    <n v="42732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6-134614"/>
    <n v="42633"/>
    <n v="42638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9-107272"/>
    <n v="43774"/>
    <n v="43781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9-107272"/>
    <n v="43774"/>
    <n v="43781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8-125969"/>
    <n v="43410"/>
    <n v="43414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8-125969"/>
    <n v="43410"/>
    <n v="43414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9-164147"/>
    <n v="43498"/>
    <n v="43501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9-164147"/>
    <n v="43498"/>
    <n v="43501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9-164147"/>
    <n v="43498"/>
    <n v="43501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18-145583"/>
    <n v="43386"/>
    <n v="43392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8-145583"/>
    <n v="43386"/>
    <n v="43392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18-145583"/>
    <n v="43386"/>
    <n v="43392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8-145583"/>
    <n v="43386"/>
    <n v="43392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8-145583"/>
    <n v="43386"/>
    <n v="43392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8-145583"/>
    <n v="43386"/>
    <n v="43392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8-145583"/>
    <n v="43386"/>
    <n v="43392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8-110366"/>
    <n v="43348"/>
    <n v="4335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9-106180"/>
    <n v="43726"/>
    <n v="43731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9-106180"/>
    <n v="43726"/>
    <n v="43731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9-106180"/>
    <n v="43726"/>
    <n v="43731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9-155376"/>
    <n v="43821"/>
    <n v="43826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7-110744"/>
    <n v="42985"/>
    <n v="4299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6-110072"/>
    <n v="42665"/>
    <n v="42671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8-114489"/>
    <n v="43439"/>
    <n v="43443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8-114489"/>
    <n v="43439"/>
    <n v="43443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8-114489"/>
    <n v="43439"/>
    <n v="43443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8-114489"/>
    <n v="43439"/>
    <n v="43443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8-158834"/>
    <n v="43172"/>
    <n v="43175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8-158834"/>
    <n v="43172"/>
    <n v="43175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7-124919"/>
    <n v="42886"/>
    <n v="42888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7-124919"/>
    <n v="42886"/>
    <n v="42888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7-124919"/>
    <n v="42886"/>
    <n v="42888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7-118948"/>
    <n v="42883"/>
    <n v="42889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6-104269"/>
    <n v="42430"/>
    <n v="42435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8-114104"/>
    <n v="43424"/>
    <n v="43428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18-114104"/>
    <n v="43424"/>
    <n v="43428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8-162733"/>
    <n v="43231"/>
    <n v="43232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7-119697"/>
    <n v="43097"/>
    <n v="431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8-154508"/>
    <n v="43420"/>
    <n v="43424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n v="164"/>
    <s v="CA-2018-113817"/>
    <n v="43411"/>
    <n v="43415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6-139892"/>
    <n v="42621"/>
    <n v="42625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6-139892"/>
    <n v="42621"/>
    <n v="42625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6-139892"/>
    <n v="42621"/>
    <n v="42625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6-139892"/>
    <n v="42621"/>
    <n v="42625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6-139892"/>
    <n v="42621"/>
    <n v="42625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6-139892"/>
    <n v="42621"/>
    <n v="42625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6-139892"/>
    <n v="42621"/>
    <n v="42625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6-118962"/>
    <n v="42587"/>
    <n v="42591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6-118962"/>
    <n v="42587"/>
    <n v="42591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6-118962"/>
    <n v="42587"/>
    <n v="42591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6-100853"/>
    <n v="42627"/>
    <n v="42632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6-100853"/>
    <n v="42627"/>
    <n v="42632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19-152366"/>
    <n v="43576"/>
    <n v="4358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7-101511"/>
    <n v="43060"/>
    <n v="43062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7-101511"/>
    <n v="43060"/>
    <n v="43062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7-137225"/>
    <n v="43084"/>
    <n v="43088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6-166191"/>
    <n v="42709"/>
    <n v="42713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6-166191"/>
    <n v="42709"/>
    <n v="42713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6-158274"/>
    <n v="42693"/>
    <n v="42698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6-158274"/>
    <n v="42693"/>
    <n v="42698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6-158274"/>
    <n v="42693"/>
    <n v="42698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8-105018"/>
    <n v="43432"/>
    <n v="43436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6-123260"/>
    <n v="42608"/>
    <n v="42612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8-157000"/>
    <n v="43297"/>
    <n v="43303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8-157000"/>
    <n v="43297"/>
    <n v="43303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7-102281"/>
    <n v="43020"/>
    <n v="43022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7-102281"/>
    <n v="43020"/>
    <n v="43022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7-102281"/>
    <n v="43020"/>
    <n v="43022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7-102281"/>
    <n v="43020"/>
    <n v="43022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7-102281"/>
    <n v="43020"/>
    <n v="43022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7-131457"/>
    <n v="43039"/>
    <n v="43045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6-140004"/>
    <n v="42450"/>
    <n v="42454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6-140004"/>
    <n v="42450"/>
    <n v="42454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9-107720"/>
    <n v="43775"/>
    <n v="43782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9-124303"/>
    <n v="43652"/>
    <n v="43659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9-124303"/>
    <n v="43652"/>
    <n v="43659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9-105074"/>
    <n v="43640"/>
    <n v="43645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6-133690"/>
    <n v="42585"/>
    <n v="42587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6-133690"/>
    <n v="42585"/>
    <n v="42587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9-116701"/>
    <n v="43816"/>
    <n v="4382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9-126382"/>
    <n v="43619"/>
    <n v="43623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9-108329"/>
    <n v="43808"/>
    <n v="43813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9-135860"/>
    <n v="43800"/>
    <n v="43806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9-135860"/>
    <n v="43800"/>
    <n v="43806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9-135860"/>
    <n v="43800"/>
    <n v="43806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9-135860"/>
    <n v="43800"/>
    <n v="43806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9-135860"/>
    <n v="43800"/>
    <n v="43806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7-101007"/>
    <n v="42775"/>
    <n v="42779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7-146262"/>
    <n v="42737"/>
    <n v="42744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7-146262"/>
    <n v="42737"/>
    <n v="42744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7-146262"/>
    <n v="42737"/>
    <n v="42744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7-146262"/>
    <n v="42737"/>
    <n v="42744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7-146262"/>
    <n v="42737"/>
    <n v="42744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8-130162"/>
    <n v="43401"/>
    <n v="43405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8-130162"/>
    <n v="43401"/>
    <n v="43405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7-169397"/>
    <n v="43093"/>
    <n v="43096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7-169397"/>
    <n v="43093"/>
    <n v="43096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7-169397"/>
    <n v="43093"/>
    <n v="43096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7-169397"/>
    <n v="43093"/>
    <n v="43096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7-169397"/>
    <n v="43093"/>
    <n v="43096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7-169397"/>
    <n v="43093"/>
    <n v="43096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7-163055"/>
    <n v="42956"/>
    <n v="42963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7-163055"/>
    <n v="42956"/>
    <n v="42963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7-163055"/>
    <n v="42956"/>
    <n v="42963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7-145436"/>
    <n v="42794"/>
    <n v="42798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7-145436"/>
    <n v="42794"/>
    <n v="42798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6-156216"/>
    <n v="42626"/>
    <n v="4263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9-100930"/>
    <n v="43562"/>
    <n v="43567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9-100930"/>
    <n v="43562"/>
    <n v="43567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9-100930"/>
    <n v="43562"/>
    <n v="43567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9-100930"/>
    <n v="43562"/>
    <n v="43567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9-100930"/>
    <n v="43562"/>
    <n v="43567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9-160514"/>
    <n v="43781"/>
    <n v="43785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8-157749"/>
    <n v="43255"/>
    <n v="4326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8-157749"/>
    <n v="43255"/>
    <n v="4326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8-157749"/>
    <n v="43255"/>
    <n v="4326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8-157749"/>
    <n v="43255"/>
    <n v="4326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8-157749"/>
    <n v="43255"/>
    <n v="4326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8-157749"/>
    <n v="43255"/>
    <n v="4326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8-157749"/>
    <n v="43255"/>
    <n v="4326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6-131926"/>
    <n v="42522"/>
    <n v="42527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6-131926"/>
    <n v="42522"/>
    <n v="42527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6-131926"/>
    <n v="42522"/>
    <n v="42527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6-131926"/>
    <n v="42522"/>
    <n v="42527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6-131926"/>
    <n v="42522"/>
    <n v="42527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18-154739"/>
    <n v="43444"/>
    <n v="43449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8-145625"/>
    <n v="43354"/>
    <n v="4336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8-145625"/>
    <n v="43354"/>
    <n v="4336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8-146941"/>
    <n v="43444"/>
    <n v="43447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8-146941"/>
    <n v="43444"/>
    <n v="43447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7-159982"/>
    <n v="43067"/>
    <n v="43073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7-159982"/>
    <n v="43067"/>
    <n v="43073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7-159982"/>
    <n v="43067"/>
    <n v="43073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7-159982"/>
    <n v="43067"/>
    <n v="43073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9-163139"/>
    <n v="43800"/>
    <n v="43802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9-163139"/>
    <n v="43800"/>
    <n v="43802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9-163139"/>
    <n v="43800"/>
    <n v="43802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9-155299"/>
    <n v="43624"/>
    <n v="43628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6-106992"/>
    <n v="42632"/>
    <n v="42634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6-106992"/>
    <n v="42632"/>
    <n v="42634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8-125318"/>
    <n v="43257"/>
    <n v="43264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7-155040"/>
    <n v="43049"/>
    <n v="43054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9-136826"/>
    <n v="43632"/>
    <n v="43636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8-111010"/>
    <n v="43122"/>
    <n v="43128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9-145366"/>
    <n v="43808"/>
    <n v="43812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9-145366"/>
    <n v="43808"/>
    <n v="43812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9-163979"/>
    <n v="43827"/>
    <n v="43832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7-155334"/>
    <n v="42946"/>
    <n v="42947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7-155334"/>
    <n v="42946"/>
    <n v="42947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7-155334"/>
    <n v="42946"/>
    <n v="42947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9-118136"/>
    <n v="43724"/>
    <n v="43725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9-118136"/>
    <n v="43724"/>
    <n v="43725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19-132976"/>
    <n v="43751"/>
    <n v="43755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9-132976"/>
    <n v="43751"/>
    <n v="43755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9-132976"/>
    <n v="43751"/>
    <n v="43755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9-132976"/>
    <n v="43751"/>
    <n v="43755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7-161991"/>
    <n v="43004"/>
    <n v="43006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7-161991"/>
    <n v="43004"/>
    <n v="43006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7-130890"/>
    <n v="43041"/>
    <n v="43045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7-130883"/>
    <n v="43004"/>
    <n v="4301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n v="285"/>
    <s v="CA-2017-130883"/>
    <n v="43004"/>
    <n v="4301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7-130883"/>
    <n v="43004"/>
    <n v="4301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18-112697"/>
    <n v="43452"/>
    <n v="43454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8-112697"/>
    <n v="43452"/>
    <n v="43454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8-112697"/>
    <n v="43452"/>
    <n v="43454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8-110772"/>
    <n v="43424"/>
    <n v="43428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8-110772"/>
    <n v="43424"/>
    <n v="43428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8-110772"/>
    <n v="43424"/>
    <n v="43428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8-110772"/>
    <n v="43424"/>
    <n v="43428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6-111451"/>
    <n v="42730"/>
    <n v="42732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6-111451"/>
    <n v="42730"/>
    <n v="42732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6-111451"/>
    <n v="42730"/>
    <n v="42732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6-111451"/>
    <n v="42730"/>
    <n v="42732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6-111451"/>
    <n v="42730"/>
    <n v="42732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8-142545"/>
    <n v="43401"/>
    <n v="43407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8-142545"/>
    <n v="43401"/>
    <n v="43407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8-142545"/>
    <n v="43401"/>
    <n v="43407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18-142545"/>
    <n v="43401"/>
    <n v="43407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8-142545"/>
    <n v="43401"/>
    <n v="43407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9-152380"/>
    <n v="43788"/>
    <n v="43792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7-144253"/>
    <n v="42859"/>
    <n v="42864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6-130960"/>
    <n v="42734"/>
    <n v="42739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6-111003"/>
    <n v="42522"/>
    <n v="42527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6-111003"/>
    <n v="42522"/>
    <n v="42527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9-126774"/>
    <n v="43570"/>
    <n v="43572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8-142902"/>
    <n v="43355"/>
    <n v="43357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8-142902"/>
    <n v="43355"/>
    <n v="43357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8-142902"/>
    <n v="43355"/>
    <n v="43357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8-142902"/>
    <n v="43355"/>
    <n v="43357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6-120887"/>
    <n v="42640"/>
    <n v="42646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6-167850"/>
    <n v="42591"/>
    <n v="42598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6-167850"/>
    <n v="42591"/>
    <n v="42598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6-164259"/>
    <n v="42732"/>
    <n v="42734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6-164973"/>
    <n v="42678"/>
    <n v="42683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6-164973"/>
    <n v="42678"/>
    <n v="42683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6-164973"/>
    <n v="42678"/>
    <n v="42683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6-164973"/>
    <n v="42678"/>
    <n v="42683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6-164973"/>
    <n v="42678"/>
    <n v="42683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6-156601"/>
    <n v="42632"/>
    <n v="42637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8-162138"/>
    <n v="43213"/>
    <n v="43217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8-162138"/>
    <n v="43213"/>
    <n v="43217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9-153339"/>
    <n v="43772"/>
    <n v="43774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8-141544"/>
    <n v="43342"/>
    <n v="43344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8-141544"/>
    <n v="43342"/>
    <n v="43344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8-141544"/>
    <n v="43342"/>
    <n v="43344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8-141544"/>
    <n v="43342"/>
    <n v="43344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8-141544"/>
    <n v="43342"/>
    <n v="43344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8-150147"/>
    <n v="43215"/>
    <n v="43219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18-150147"/>
    <n v="43215"/>
    <n v="43219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8-150147"/>
    <n v="43215"/>
    <n v="43219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7-137946"/>
    <n v="42979"/>
    <n v="42982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7-137946"/>
    <n v="42979"/>
    <n v="42982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7-137946"/>
    <n v="42979"/>
    <n v="42982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6-129924"/>
    <n v="42563"/>
    <n v="42568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6-129924"/>
    <n v="42563"/>
    <n v="42568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7-128167"/>
    <n v="42908"/>
    <n v="42912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6-122336"/>
    <n v="42473"/>
    <n v="42477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6-122336"/>
    <n v="42473"/>
    <n v="42477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6-122336"/>
    <n v="42473"/>
    <n v="42477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6-122336"/>
    <n v="42473"/>
    <n v="42477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7-120712"/>
    <n v="43089"/>
    <n v="43093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9-169901"/>
    <n v="43631"/>
    <n v="43635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9-134306"/>
    <n v="43654"/>
    <n v="43658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9-134306"/>
    <n v="43654"/>
    <n v="43658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n v="349"/>
    <s v="CA-2019-134306"/>
    <n v="43654"/>
    <n v="43658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8-129714"/>
    <n v="43344"/>
    <n v="43346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8-129714"/>
    <n v="43344"/>
    <n v="43346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18-129714"/>
    <n v="43344"/>
    <n v="43346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8-129714"/>
    <n v="43344"/>
    <n v="43346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18-129714"/>
    <n v="43344"/>
    <n v="43346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8-138520"/>
    <n v="43198"/>
    <n v="43203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8-138520"/>
    <n v="43198"/>
    <n v="43203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8-138520"/>
    <n v="43198"/>
    <n v="43203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8-138520"/>
    <n v="43198"/>
    <n v="43203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8-130001"/>
    <n v="43213"/>
    <n v="43218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9-155698"/>
    <n v="43532"/>
    <n v="43535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9-155698"/>
    <n v="43532"/>
    <n v="43535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9-144904"/>
    <n v="43733"/>
    <n v="43739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9-144904"/>
    <n v="43733"/>
    <n v="43739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9-144904"/>
    <n v="43733"/>
    <n v="43739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19-144904"/>
    <n v="43733"/>
    <n v="43739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6-123344"/>
    <n v="42637"/>
    <n v="42642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8-155516"/>
    <n v="43394"/>
    <n v="43394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8-155516"/>
    <n v="43394"/>
    <n v="43394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n v="369"/>
    <s v="CA-2018-155516"/>
    <n v="43394"/>
    <n v="43394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8-155516"/>
    <n v="43394"/>
    <n v="43394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9-104745"/>
    <n v="43614"/>
    <n v="4362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9-104745"/>
    <n v="43614"/>
    <n v="4362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6-119137"/>
    <n v="42574"/>
    <n v="42578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6-119137"/>
    <n v="42574"/>
    <n v="42578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6-119137"/>
    <n v="42574"/>
    <n v="42578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6-119137"/>
    <n v="42574"/>
    <n v="42578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8-134656"/>
    <n v="43371"/>
    <n v="43374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9-134481"/>
    <n v="43704"/>
    <n v="43709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7-130792"/>
    <n v="42853"/>
    <n v="4286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7-130792"/>
    <n v="42853"/>
    <n v="4286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7-130792"/>
    <n v="42853"/>
    <n v="4286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8-134775"/>
    <n v="43401"/>
    <n v="43402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8-134775"/>
    <n v="43401"/>
    <n v="43402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7-125395"/>
    <n v="42912"/>
    <n v="42915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7-168935"/>
    <n v="43066"/>
    <n v="43071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7-168935"/>
    <n v="43066"/>
    <n v="43071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7-122756"/>
    <n v="43072"/>
    <n v="43076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7-122756"/>
    <n v="43072"/>
    <n v="43076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6-115973"/>
    <n v="42698"/>
    <n v="427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9-101798"/>
    <n v="43810"/>
    <n v="43814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9-101798"/>
    <n v="43810"/>
    <n v="43814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6-135972"/>
    <n v="42634"/>
    <n v="42636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6-135972"/>
    <n v="42634"/>
    <n v="42636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6-134971"/>
    <n v="42528"/>
    <n v="42531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9-102946"/>
    <n v="43646"/>
    <n v="43651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9-165603"/>
    <n v="43755"/>
    <n v="43757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9-165603"/>
    <n v="43755"/>
    <n v="43757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7-122259"/>
    <n v="43039"/>
    <n v="43043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8-108987"/>
    <n v="43351"/>
    <n v="43353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8-108987"/>
    <n v="43351"/>
    <n v="43353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8-108987"/>
    <n v="43351"/>
    <n v="43353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8-108987"/>
    <n v="43351"/>
    <n v="43353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6-113166"/>
    <n v="42728"/>
    <n v="4273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6-155208"/>
    <n v="42476"/>
    <n v="4248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9-117933"/>
    <n v="43823"/>
    <n v="43828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9-117457"/>
    <n v="43807"/>
    <n v="43811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9-117457"/>
    <n v="43807"/>
    <n v="43811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9-117457"/>
    <n v="43807"/>
    <n v="43811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9-117457"/>
    <n v="43807"/>
    <n v="43811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9-117457"/>
    <n v="43807"/>
    <n v="43811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9-117457"/>
    <n v="43807"/>
    <n v="43811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9-117457"/>
    <n v="43807"/>
    <n v="43811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9-117457"/>
    <n v="43807"/>
    <n v="43811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9-117457"/>
    <n v="43807"/>
    <n v="43811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9-142636"/>
    <n v="43772"/>
    <n v="43776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9-142636"/>
    <n v="43772"/>
    <n v="43776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9-122105"/>
    <n v="43640"/>
    <n v="43644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8-148796"/>
    <n v="43204"/>
    <n v="43208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9-154816"/>
    <n v="43775"/>
    <n v="43779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19-110478"/>
    <n v="43528"/>
    <n v="43533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19-110478"/>
    <n v="43528"/>
    <n v="43533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6-142048"/>
    <n v="42543"/>
    <n v="42546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9-125388"/>
    <n v="43757"/>
    <n v="43761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9-125388"/>
    <n v="43757"/>
    <n v="43761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9-155705"/>
    <n v="43698"/>
    <n v="437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9-149160"/>
    <n v="43792"/>
    <n v="43795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9-149160"/>
    <n v="43792"/>
    <n v="43795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6-101476"/>
    <n v="42625"/>
    <n v="42626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9-152275"/>
    <n v="43739"/>
    <n v="43746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8-123750"/>
    <n v="43205"/>
    <n v="43211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8-123750"/>
    <n v="43205"/>
    <n v="43211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8-123750"/>
    <n v="43205"/>
    <n v="43211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8-123750"/>
    <n v="43205"/>
    <n v="43211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8-127369"/>
    <n v="43257"/>
    <n v="43258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6-150574"/>
    <n v="42723"/>
    <n v="42729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6-150574"/>
    <n v="42723"/>
    <n v="42729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8-147375"/>
    <n v="43263"/>
    <n v="43265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8-147375"/>
    <n v="43263"/>
    <n v="43265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19-130043"/>
    <n v="43723"/>
    <n v="43727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9-157252"/>
    <n v="43485"/>
    <n v="43488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8-115756"/>
    <n v="43348"/>
    <n v="4335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8-115756"/>
    <n v="43348"/>
    <n v="4335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8-115756"/>
    <n v="43348"/>
    <n v="4335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8-115756"/>
    <n v="43348"/>
    <n v="4335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8-115756"/>
    <n v="43348"/>
    <n v="4335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8-115756"/>
    <n v="43348"/>
    <n v="4335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9-154214"/>
    <n v="43544"/>
    <n v="43549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8-166674"/>
    <n v="43191"/>
    <n v="43193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8-166674"/>
    <n v="43191"/>
    <n v="43193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8-166674"/>
    <n v="43191"/>
    <n v="43193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8-166674"/>
    <n v="43191"/>
    <n v="43193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8-166674"/>
    <n v="43191"/>
    <n v="43193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18-166674"/>
    <n v="43191"/>
    <n v="43193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9-147277"/>
    <n v="43758"/>
    <n v="43762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9-147277"/>
    <n v="43758"/>
    <n v="43762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8-100153"/>
    <n v="43447"/>
    <n v="43451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6-110674"/>
    <n v="42412"/>
    <n v="42418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8-157945"/>
    <n v="43369"/>
    <n v="43374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8-157945"/>
    <n v="43369"/>
    <n v="43374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7-109638"/>
    <n v="43084"/>
    <n v="43091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7-109638"/>
    <n v="43084"/>
    <n v="43091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7-109638"/>
    <n v="43084"/>
    <n v="43091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8-109869"/>
    <n v="43212"/>
    <n v="43219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8-109869"/>
    <n v="43212"/>
    <n v="43219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8-109869"/>
    <n v="43212"/>
    <n v="43219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8-109869"/>
    <n v="43212"/>
    <n v="43219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8-109869"/>
    <n v="43212"/>
    <n v="43219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7-101399"/>
    <n v="42752"/>
    <n v="42759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9-154907"/>
    <n v="43555"/>
    <n v="43559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8-100419"/>
    <n v="43450"/>
    <n v="43454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7-154144"/>
    <n v="43089"/>
    <n v="43093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6-144666"/>
    <n v="42683"/>
    <n v="42685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6-144666"/>
    <n v="42683"/>
    <n v="42685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6-144666"/>
    <n v="42683"/>
    <n v="42685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6-144666"/>
    <n v="42683"/>
    <n v="42685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6-144666"/>
    <n v="42683"/>
    <n v="42685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6-144666"/>
    <n v="42683"/>
    <n v="42685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18-103891"/>
    <n v="43293"/>
    <n v="433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8-152632"/>
    <n v="43400"/>
    <n v="43406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8-100790"/>
    <n v="43277"/>
    <n v="43283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8-100790"/>
    <n v="43277"/>
    <n v="43283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6-134677"/>
    <n v="42649"/>
    <n v="42653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6-127691"/>
    <n v="42573"/>
    <n v="42578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6-127691"/>
    <n v="42573"/>
    <n v="42578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9-140963"/>
    <n v="43626"/>
    <n v="43629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9-140963"/>
    <n v="43626"/>
    <n v="43629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9-140963"/>
    <n v="43626"/>
    <n v="43629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6-154627"/>
    <n v="42672"/>
    <n v="42674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6-133753"/>
    <n v="42530"/>
    <n v="42534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6-133753"/>
    <n v="42530"/>
    <n v="42534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6-133753"/>
    <n v="42530"/>
    <n v="42534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6-113362"/>
    <n v="42627"/>
    <n v="42632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6-113362"/>
    <n v="42627"/>
    <n v="42632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8-169166"/>
    <n v="43229"/>
    <n v="43234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8-120929"/>
    <n v="43177"/>
    <n v="4318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7-134782"/>
    <n v="43096"/>
    <n v="431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8-126158"/>
    <n v="43306"/>
    <n v="43312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8-126158"/>
    <n v="43306"/>
    <n v="43312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8-126158"/>
    <n v="43306"/>
    <n v="43312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8-126158"/>
    <n v="43306"/>
    <n v="43312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8-105578"/>
    <n v="43250"/>
    <n v="43255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8-105578"/>
    <n v="43250"/>
    <n v="43255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8-105578"/>
    <n v="43250"/>
    <n v="43255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8-105578"/>
    <n v="43250"/>
    <n v="43255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8-105578"/>
    <n v="43250"/>
    <n v="43255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9-134978"/>
    <n v="43781"/>
    <n v="43784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7-145352"/>
    <n v="42810"/>
    <n v="42816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7-145352"/>
    <n v="42810"/>
    <n v="42816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7-145352"/>
    <n v="42810"/>
    <n v="42816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7-145352"/>
    <n v="42810"/>
    <n v="42816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9-135307"/>
    <n v="43795"/>
    <n v="43796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9-135307"/>
    <n v="43795"/>
    <n v="43796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8-106341"/>
    <n v="43393"/>
    <n v="43396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9-163405"/>
    <n v="43820"/>
    <n v="43824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9-163405"/>
    <n v="43820"/>
    <n v="43824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19-127432"/>
    <n v="43487"/>
    <n v="43492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9-127432"/>
    <n v="43487"/>
    <n v="43492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9-127432"/>
    <n v="43487"/>
    <n v="43492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9-127432"/>
    <n v="43487"/>
    <n v="43492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7-157812"/>
    <n v="42816"/>
    <n v="4282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7-157812"/>
    <n v="42816"/>
    <n v="4282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7-157812"/>
    <n v="42816"/>
    <n v="4282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9-145142"/>
    <n v="43488"/>
    <n v="4349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8-139486"/>
    <n v="43241"/>
    <n v="43243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8-139486"/>
    <n v="43241"/>
    <n v="43243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7-158792"/>
    <n v="43095"/>
    <n v="43102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9-113558"/>
    <n v="43759"/>
    <n v="43764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9-113558"/>
    <n v="43759"/>
    <n v="43764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7-138303"/>
    <n v="42981"/>
    <n v="42985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7-138303"/>
    <n v="42981"/>
    <n v="42985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7-138303"/>
    <n v="42981"/>
    <n v="42985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7-102848"/>
    <n v="43046"/>
    <n v="43048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9-129441"/>
    <n v="43715"/>
    <n v="43719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8-168753"/>
    <n v="43249"/>
    <n v="43252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18-168753"/>
    <n v="43249"/>
    <n v="43252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8-126613"/>
    <n v="43291"/>
    <n v="43297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9-122637"/>
    <n v="43711"/>
    <n v="43716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7-147851"/>
    <n v="43072"/>
    <n v="43077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7-134894"/>
    <n v="43076"/>
    <n v="4308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7-134894"/>
    <n v="43076"/>
    <n v="4308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6-140795"/>
    <n v="42401"/>
    <n v="42403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8-136924"/>
    <n v="43295"/>
    <n v="43298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7-120161"/>
    <n v="43087"/>
    <n v="43092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6-103849"/>
    <n v="42501"/>
    <n v="42506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6-103849"/>
    <n v="42501"/>
    <n v="42506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6-103849"/>
    <n v="42501"/>
    <n v="42506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9-162929"/>
    <n v="43788"/>
    <n v="43791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9-162929"/>
    <n v="43788"/>
    <n v="43791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7-113173"/>
    <n v="43054"/>
    <n v="43056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7-113173"/>
    <n v="43054"/>
    <n v="43056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7-113173"/>
    <n v="43054"/>
    <n v="43056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8-136406"/>
    <n v="43205"/>
    <n v="43207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9-112774"/>
    <n v="43719"/>
    <n v="4372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9-101945"/>
    <n v="43793"/>
    <n v="43797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9-100650"/>
    <n v="43645"/>
    <n v="43649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6-155852"/>
    <n v="42432"/>
    <n v="42436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8-113243"/>
    <n v="43261"/>
    <n v="43266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8-113243"/>
    <n v="43261"/>
    <n v="43266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8-113243"/>
    <n v="43261"/>
    <n v="43266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9-118731"/>
    <n v="43789"/>
    <n v="43791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9-118731"/>
    <n v="43789"/>
    <n v="43791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6-145576"/>
    <n v="42627"/>
    <n v="42631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6-145576"/>
    <n v="42627"/>
    <n v="42631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7-130736"/>
    <n v="43076"/>
    <n v="43078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7-130736"/>
    <n v="43076"/>
    <n v="43078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9-137099"/>
    <n v="43806"/>
    <n v="43809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9-156951"/>
    <n v="43739"/>
    <n v="43746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9-156951"/>
    <n v="43739"/>
    <n v="43746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9-156951"/>
    <n v="43739"/>
    <n v="43746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9-156951"/>
    <n v="43739"/>
    <n v="43746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9-164826"/>
    <n v="43827"/>
    <n v="43834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19-164826"/>
    <n v="43827"/>
    <n v="43834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9-164826"/>
    <n v="43827"/>
    <n v="43834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9-164826"/>
    <n v="43827"/>
    <n v="43834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8-127250"/>
    <n v="43407"/>
    <n v="43411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7-149713"/>
    <n v="42996"/>
    <n v="430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7-149713"/>
    <n v="42996"/>
    <n v="430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7-149713"/>
    <n v="42996"/>
    <n v="430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9-118640"/>
    <n v="43666"/>
    <n v="43672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9-118640"/>
    <n v="43666"/>
    <n v="43672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7-132906"/>
    <n v="42988"/>
    <n v="42992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9-145233"/>
    <n v="43800"/>
    <n v="43804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9-145233"/>
    <n v="43800"/>
    <n v="43804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9-145233"/>
    <n v="43800"/>
    <n v="43804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9-145233"/>
    <n v="43800"/>
    <n v="43804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9-145233"/>
    <n v="43800"/>
    <n v="43804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7-128139"/>
    <n v="42919"/>
    <n v="42925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7-128139"/>
    <n v="42919"/>
    <n v="42925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8-156986"/>
    <n v="43179"/>
    <n v="43183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8-156986"/>
    <n v="43179"/>
    <n v="43183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8-156986"/>
    <n v="43179"/>
    <n v="43183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8-156986"/>
    <n v="43179"/>
    <n v="43183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6-135405"/>
    <n v="42378"/>
    <n v="42382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6-135405"/>
    <n v="42378"/>
    <n v="42382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6-131450"/>
    <n v="42590"/>
    <n v="42597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6-131450"/>
    <n v="42590"/>
    <n v="42597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6-131450"/>
    <n v="42590"/>
    <n v="42597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6-131450"/>
    <n v="42590"/>
    <n v="42597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8-120180"/>
    <n v="43295"/>
    <n v="43297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8-100720"/>
    <n v="43297"/>
    <n v="43302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8-100720"/>
    <n v="43297"/>
    <n v="43302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8-100720"/>
    <n v="43297"/>
    <n v="43302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6-149958"/>
    <n v="42444"/>
    <n v="42448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6-149958"/>
    <n v="42444"/>
    <n v="42448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6-149958"/>
    <n v="42444"/>
    <n v="42448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6-149958"/>
    <n v="42444"/>
    <n v="42448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6-149958"/>
    <n v="42444"/>
    <n v="42448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6-105767"/>
    <n v="42513"/>
    <n v="42517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6-105767"/>
    <n v="42513"/>
    <n v="42517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6-105767"/>
    <n v="42513"/>
    <n v="42517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8-161816"/>
    <n v="43218"/>
    <n v="43221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8-161816"/>
    <n v="43218"/>
    <n v="43221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8-121223"/>
    <n v="43354"/>
    <n v="43356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8-121223"/>
    <n v="43354"/>
    <n v="43356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9-138611"/>
    <n v="43783"/>
    <n v="43786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9-138611"/>
    <n v="43783"/>
    <n v="43786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9-117947"/>
    <n v="43695"/>
    <n v="437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9-117947"/>
    <n v="43695"/>
    <n v="437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9-117947"/>
    <n v="43695"/>
    <n v="437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9-117947"/>
    <n v="43695"/>
    <n v="437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9-117947"/>
    <n v="43695"/>
    <n v="437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6-111171"/>
    <n v="42730"/>
    <n v="42735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7-138009"/>
    <n v="43068"/>
    <n v="43072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7-138009"/>
    <n v="43068"/>
    <n v="43072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7-138009"/>
    <n v="43068"/>
    <n v="43072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7-138009"/>
    <n v="43068"/>
    <n v="43072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9-163020"/>
    <n v="43723"/>
    <n v="43727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9-153787"/>
    <n v="43604"/>
    <n v="43608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9-133431"/>
    <n v="43816"/>
    <n v="4382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9-133431"/>
    <n v="43816"/>
    <n v="4382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8-135720"/>
    <n v="43445"/>
    <n v="43447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8-135720"/>
    <n v="43445"/>
    <n v="43447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8-135720"/>
    <n v="43445"/>
    <n v="43447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9-144694"/>
    <n v="43732"/>
    <n v="43734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9-144694"/>
    <n v="43732"/>
    <n v="43734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7-168004"/>
    <n v="43012"/>
    <n v="43017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8-123470"/>
    <n v="43327"/>
    <n v="43333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8-123470"/>
    <n v="43327"/>
    <n v="43333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8-115917"/>
    <n v="43240"/>
    <n v="43245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8-115917"/>
    <n v="43240"/>
    <n v="43245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8-147067"/>
    <n v="43452"/>
    <n v="43456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9-167913"/>
    <n v="43676"/>
    <n v="4368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9-167913"/>
    <n v="43676"/>
    <n v="4368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19-106103"/>
    <n v="43626"/>
    <n v="43631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9-127719"/>
    <n v="43667"/>
    <n v="43671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19-126221"/>
    <n v="43829"/>
    <n v="43835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8-103947"/>
    <n v="43191"/>
    <n v="43198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8-103947"/>
    <n v="43191"/>
    <n v="43198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8-160745"/>
    <n v="43445"/>
    <n v="4345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8-160745"/>
    <n v="43445"/>
    <n v="4345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8-160745"/>
    <n v="43445"/>
    <n v="4345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8-132661"/>
    <n v="43396"/>
    <n v="43402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9-140844"/>
    <n v="43635"/>
    <n v="43639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19-140844"/>
    <n v="43635"/>
    <n v="43639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8-137239"/>
    <n v="43334"/>
    <n v="4334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8-137239"/>
    <n v="43334"/>
    <n v="4334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8-137239"/>
    <n v="43334"/>
    <n v="4334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8-156097"/>
    <n v="43362"/>
    <n v="43362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8-156097"/>
    <n v="43362"/>
    <n v="43362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7-146563"/>
    <n v="42971"/>
    <n v="42975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7-146563"/>
    <n v="42971"/>
    <n v="42975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7-146563"/>
    <n v="42971"/>
    <n v="42975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7-146563"/>
    <n v="42971"/>
    <n v="42975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8-123666"/>
    <n v="43185"/>
    <n v="43189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8-143308"/>
    <n v="43408"/>
    <n v="43408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9-132682"/>
    <n v="43624"/>
    <n v="43626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9-132682"/>
    <n v="43624"/>
    <n v="43626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9-132682"/>
    <n v="43624"/>
    <n v="43626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6-156314"/>
    <n v="42728"/>
    <n v="4273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9-106663"/>
    <n v="43625"/>
    <n v="43629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9-106663"/>
    <n v="43625"/>
    <n v="43629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9-106663"/>
    <n v="43625"/>
    <n v="43629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9-111178"/>
    <n v="43631"/>
    <n v="43638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9-130351"/>
    <n v="43804"/>
    <n v="43807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9-130351"/>
    <n v="43804"/>
    <n v="43807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9-130351"/>
    <n v="43804"/>
    <n v="43807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9-119438"/>
    <n v="43542"/>
    <n v="43547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9-119438"/>
    <n v="43542"/>
    <n v="43547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9-119438"/>
    <n v="43542"/>
    <n v="43547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9-119438"/>
    <n v="43542"/>
    <n v="43547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8-164511"/>
    <n v="43423"/>
    <n v="43428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8-164511"/>
    <n v="43423"/>
    <n v="43428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8-164511"/>
    <n v="43423"/>
    <n v="43428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9-168116"/>
    <n v="43773"/>
    <n v="43773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9-168116"/>
    <n v="43773"/>
    <n v="43773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6-157784"/>
    <n v="42556"/>
    <n v="42559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6-157784"/>
    <n v="42556"/>
    <n v="42559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6-157784"/>
    <n v="42556"/>
    <n v="42559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9-161480"/>
    <n v="43824"/>
    <n v="43828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6-117135"/>
    <n v="42542"/>
    <n v="42544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6-117135"/>
    <n v="42542"/>
    <n v="42544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6-117135"/>
    <n v="42542"/>
    <n v="42544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7-131534"/>
    <n v="42822"/>
    <n v="42827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7-131534"/>
    <n v="42822"/>
    <n v="42827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7-119291"/>
    <n v="42869"/>
    <n v="42872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7-119291"/>
    <n v="42869"/>
    <n v="42872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7-119291"/>
    <n v="42869"/>
    <n v="42872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7-119291"/>
    <n v="42869"/>
    <n v="42872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7-119291"/>
    <n v="42869"/>
    <n v="42872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7-119291"/>
    <n v="42869"/>
    <n v="42872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7-119291"/>
    <n v="42869"/>
    <n v="42872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9-114552"/>
    <n v="43710"/>
    <n v="43716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8-163755"/>
    <n v="43408"/>
    <n v="43412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7-142027"/>
    <n v="42834"/>
    <n v="42839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6-138527"/>
    <n v="42625"/>
    <n v="4263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6-138527"/>
    <n v="42625"/>
    <n v="4263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6-138527"/>
    <n v="42625"/>
    <n v="4263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6-112158"/>
    <n v="42706"/>
    <n v="42708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6-112158"/>
    <n v="42706"/>
    <n v="42708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6-112158"/>
    <n v="42706"/>
    <n v="42708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6-113887"/>
    <n v="42465"/>
    <n v="42467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9-146136"/>
    <n v="43711"/>
    <n v="43715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9-100048"/>
    <n v="43604"/>
    <n v="43609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9-100048"/>
    <n v="43604"/>
    <n v="43609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9-100048"/>
    <n v="43604"/>
    <n v="43609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6-153150"/>
    <n v="42552"/>
    <n v="42557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6-130092"/>
    <n v="42380"/>
    <n v="42383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9-108910"/>
    <n v="43732"/>
    <n v="43737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6-104472"/>
    <n v="42523"/>
    <n v="42528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6-104472"/>
    <n v="42523"/>
    <n v="42528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8-112942"/>
    <n v="43144"/>
    <n v="43149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8-142335"/>
    <n v="43449"/>
    <n v="43453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8-142335"/>
    <n v="43449"/>
    <n v="43453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6-117429"/>
    <n v="42650"/>
    <n v="42656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8-114713"/>
    <n v="43288"/>
    <n v="43293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9-144113"/>
    <n v="43724"/>
    <n v="43728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9-144113"/>
    <n v="43724"/>
    <n v="43728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8-150861"/>
    <n v="43437"/>
    <n v="4344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8-150861"/>
    <n v="43437"/>
    <n v="4344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8-150861"/>
    <n v="43437"/>
    <n v="4344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8-150861"/>
    <n v="43437"/>
    <n v="4344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8-150861"/>
    <n v="43437"/>
    <n v="4344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9-131954"/>
    <n v="43486"/>
    <n v="4349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9-131954"/>
    <n v="43486"/>
    <n v="4349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9-131954"/>
    <n v="43486"/>
    <n v="4349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9-131954"/>
    <n v="43486"/>
    <n v="4349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9-131954"/>
    <n v="43486"/>
    <n v="4349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9-131954"/>
    <n v="43486"/>
    <n v="4349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6-132500"/>
    <n v="42621"/>
    <n v="42625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6-112326"/>
    <n v="42373"/>
    <n v="42377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6-112326"/>
    <n v="42373"/>
    <n v="42377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6-112326"/>
    <n v="42373"/>
    <n v="42377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8-146710"/>
    <n v="43339"/>
    <n v="43344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8-146710"/>
    <n v="43339"/>
    <n v="43344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8-146710"/>
    <n v="43339"/>
    <n v="43344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8-146710"/>
    <n v="43339"/>
    <n v="43344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6-124429"/>
    <n v="42517"/>
    <n v="42517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6-124429"/>
    <n v="42517"/>
    <n v="42517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8-150889"/>
    <n v="43179"/>
    <n v="43181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9-126074"/>
    <n v="43740"/>
    <n v="43744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9-126074"/>
    <n v="43740"/>
    <n v="43744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9-126074"/>
    <n v="43740"/>
    <n v="43744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9-126074"/>
    <n v="43740"/>
    <n v="43744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8-110499"/>
    <n v="43197"/>
    <n v="43199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7-135272"/>
    <n v="43076"/>
    <n v="43081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8-140928"/>
    <n v="43361"/>
    <n v="43365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6-106803"/>
    <n v="42733"/>
    <n v="42737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6-106803"/>
    <n v="42733"/>
    <n v="42737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9-117240"/>
    <n v="43669"/>
    <n v="43674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9-133333"/>
    <n v="43726"/>
    <n v="4373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7-112319"/>
    <n v="42978"/>
    <n v="42983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9-126046"/>
    <n v="43772"/>
    <n v="43776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7-114923"/>
    <n v="42774"/>
    <n v="42779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6-162775"/>
    <n v="42382"/>
    <n v="42384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n v="765"/>
    <s v="CA-2016-162775"/>
    <n v="42382"/>
    <n v="42384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6-162775"/>
    <n v="42382"/>
    <n v="42384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6-162775"/>
    <n v="42382"/>
    <n v="42384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n v="768"/>
    <s v="CA-2016-162775"/>
    <n v="42382"/>
    <n v="42384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6-106810"/>
    <n v="42504"/>
    <n v="4251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8-157245"/>
    <n v="43239"/>
    <n v="43244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9-104220"/>
    <n v="43495"/>
    <n v="43501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9-104220"/>
    <n v="43495"/>
    <n v="43501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9-104220"/>
    <n v="43495"/>
    <n v="43501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9-104220"/>
    <n v="43495"/>
    <n v="43501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9-104220"/>
    <n v="43495"/>
    <n v="43501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9-104220"/>
    <n v="43495"/>
    <n v="43501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6-165974"/>
    <n v="42550"/>
    <n v="42557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7-144267"/>
    <n v="42968"/>
    <n v="4297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7-144267"/>
    <n v="42968"/>
    <n v="4297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7-144267"/>
    <n v="42968"/>
    <n v="4297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7-144267"/>
    <n v="42968"/>
    <n v="4297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7-157014"/>
    <n v="43011"/>
    <n v="43014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7-157014"/>
    <n v="43011"/>
    <n v="43014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7-157014"/>
    <n v="43011"/>
    <n v="43014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7-157014"/>
    <n v="43011"/>
    <n v="43014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7-154921"/>
    <n v="42878"/>
    <n v="42883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9-129567"/>
    <n v="43541"/>
    <n v="43545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7-154620"/>
    <n v="43081"/>
    <n v="43085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7-115938"/>
    <n v="42912"/>
    <n v="42916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7-115938"/>
    <n v="42912"/>
    <n v="42916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7-115938"/>
    <n v="42912"/>
    <n v="42916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7-115938"/>
    <n v="42912"/>
    <n v="42916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8-105256"/>
    <n v="43240"/>
    <n v="4324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6-156433"/>
    <n v="42633"/>
    <n v="42639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6-156433"/>
    <n v="42633"/>
    <n v="42639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9-151428"/>
    <n v="43729"/>
    <n v="43734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7-124653"/>
    <n v="43093"/>
    <n v="43095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7-124653"/>
    <n v="43093"/>
    <n v="43095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7-124653"/>
    <n v="43093"/>
    <n v="43095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7-101910"/>
    <n v="43066"/>
    <n v="43072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9-105809"/>
    <n v="43516"/>
    <n v="43519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9-105809"/>
    <n v="43516"/>
    <n v="43519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8-136133"/>
    <n v="43330"/>
    <n v="43335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8-115504"/>
    <n v="43171"/>
    <n v="43176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19-135783"/>
    <n v="43577"/>
    <n v="43579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6-134313"/>
    <n v="42675"/>
    <n v="42681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6-134313"/>
    <n v="42675"/>
    <n v="42681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7-140921"/>
    <n v="42769"/>
    <n v="42771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7-140921"/>
    <n v="42769"/>
    <n v="42771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6-151995"/>
    <n v="42656"/>
    <n v="42658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6-151995"/>
    <n v="42656"/>
    <n v="42658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6-151995"/>
    <n v="42656"/>
    <n v="42658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6-151995"/>
    <n v="42656"/>
    <n v="42658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9-143686"/>
    <n v="43599"/>
    <n v="43599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9-143686"/>
    <n v="43599"/>
    <n v="43599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7-106565"/>
    <n v="42814"/>
    <n v="42817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18-149370"/>
    <n v="43358"/>
    <n v="43362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6-140858"/>
    <n v="42549"/>
    <n v="42553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6-140858"/>
    <n v="42549"/>
    <n v="42553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6-140858"/>
    <n v="42549"/>
    <n v="42553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6-140858"/>
    <n v="42549"/>
    <n v="42553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6-140858"/>
    <n v="42549"/>
    <n v="42553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19-101434"/>
    <n v="43636"/>
    <n v="43643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9-101434"/>
    <n v="43636"/>
    <n v="43643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6-102071"/>
    <n v="42499"/>
    <n v="42505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6-102071"/>
    <n v="42499"/>
    <n v="42505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9-126956"/>
    <n v="43698"/>
    <n v="43705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9-126956"/>
    <n v="43698"/>
    <n v="43705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9-126956"/>
    <n v="43698"/>
    <n v="43705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9-129462"/>
    <n v="43632"/>
    <n v="43637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9-129462"/>
    <n v="43632"/>
    <n v="43637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9-129462"/>
    <n v="43632"/>
    <n v="43637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19-129462"/>
    <n v="43632"/>
    <n v="43637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8-165316"/>
    <n v="43304"/>
    <n v="43308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8-165316"/>
    <n v="43304"/>
    <n v="43308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8-165316"/>
    <n v="43304"/>
    <n v="43308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6-115987"/>
    <n v="42621"/>
    <n v="42626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9-156083"/>
    <n v="43773"/>
    <n v="4378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8-137547"/>
    <n v="43166"/>
    <n v="43171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7-100454"/>
    <n v="43059"/>
    <n v="43064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7-100454"/>
    <n v="43059"/>
    <n v="43064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7-100454"/>
    <n v="43059"/>
    <n v="43064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8-161669"/>
    <n v="43411"/>
    <n v="43413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8-161669"/>
    <n v="43411"/>
    <n v="43413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8-161669"/>
    <n v="43411"/>
    <n v="43413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8-161669"/>
    <n v="43411"/>
    <n v="43413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7-114300"/>
    <n v="43021"/>
    <n v="43025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7-114300"/>
    <n v="43021"/>
    <n v="43025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9-107503"/>
    <n v="43466"/>
    <n v="43471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6-107755"/>
    <n v="42407"/>
    <n v="42412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8-152534"/>
    <n v="43271"/>
    <n v="43276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18-152534"/>
    <n v="43271"/>
    <n v="43276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8-113747"/>
    <n v="43248"/>
    <n v="43255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8-123274"/>
    <n v="43150"/>
    <n v="43155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8-123274"/>
    <n v="43150"/>
    <n v="43155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6-125612"/>
    <n v="42585"/>
    <n v="4259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6-125612"/>
    <n v="42585"/>
    <n v="4259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6-125612"/>
    <n v="42585"/>
    <n v="4259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n v="859"/>
    <s v="CA-2019-161984"/>
    <n v="43565"/>
    <n v="4357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9-161984"/>
    <n v="43565"/>
    <n v="4357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6-133851"/>
    <n v="42530"/>
    <n v="42537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862"/>
    <s v="CA-2016-133851"/>
    <n v="42530"/>
    <n v="42537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8-134474"/>
    <n v="43105"/>
    <n v="43107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8-134474"/>
    <n v="43105"/>
    <n v="43107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8-134474"/>
    <n v="43105"/>
    <n v="43107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6-149020"/>
    <n v="42379"/>
    <n v="42384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6-149020"/>
    <n v="42379"/>
    <n v="42384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8-134362"/>
    <n v="43372"/>
    <n v="43375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6-136742"/>
    <n v="42466"/>
    <n v="4247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8-158099"/>
    <n v="43346"/>
    <n v="43348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8-158099"/>
    <n v="43346"/>
    <n v="43348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7-131128"/>
    <n v="43027"/>
    <n v="43028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6-148488"/>
    <n v="42714"/>
    <n v="42719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6-148488"/>
    <n v="42714"/>
    <n v="42719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9-114636"/>
    <n v="43702"/>
    <n v="43706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8-116736"/>
    <n v="43117"/>
    <n v="43121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8-116736"/>
    <n v="43117"/>
    <n v="43121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8-116736"/>
    <n v="43117"/>
    <n v="43121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6-158638"/>
    <n v="42630"/>
    <n v="42634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9-111689"/>
    <n v="43799"/>
    <n v="43801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9-111689"/>
    <n v="43799"/>
    <n v="43801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7-129098"/>
    <n v="43017"/>
    <n v="43021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9-123463"/>
    <n v="43822"/>
    <n v="43822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8-165148"/>
    <n v="43395"/>
    <n v="43397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6-134061"/>
    <n v="42489"/>
    <n v="42494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7-143602"/>
    <n v="42850"/>
    <n v="42853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9-115364"/>
    <n v="43642"/>
    <n v="43648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9-150707"/>
    <n v="43752"/>
    <n v="43757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6-104976"/>
    <n v="42713"/>
    <n v="4272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9-132934"/>
    <n v="43636"/>
    <n v="43642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s v="CA-2019-132934"/>
    <n v="43636"/>
    <n v="43642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9-133256"/>
    <n v="43642"/>
    <n v="43643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9-133256"/>
    <n v="43642"/>
    <n v="43643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9-133256"/>
    <n v="43642"/>
    <n v="43643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8-105494"/>
    <n v="43414"/>
    <n v="43416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8-105494"/>
    <n v="43414"/>
    <n v="43416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8-140634"/>
    <n v="43376"/>
    <n v="43379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6-144407"/>
    <n v="42622"/>
    <n v="42628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9-160983"/>
    <n v="43767"/>
    <n v="43769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8-114622"/>
    <n v="43200"/>
    <n v="43202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9-150959"/>
    <n v="43780"/>
    <n v="43782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9-150959"/>
    <n v="43780"/>
    <n v="43782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9-132353"/>
    <n v="43723"/>
    <n v="43725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8-130477"/>
    <n v="43198"/>
    <n v="43202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8-130477"/>
    <n v="43198"/>
    <n v="43202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8-130477"/>
    <n v="43198"/>
    <n v="43202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19-143259"/>
    <n v="43829"/>
    <n v="43833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9-143259"/>
    <n v="43829"/>
    <n v="43833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9-143259"/>
    <n v="43829"/>
    <n v="43833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9-137596"/>
    <n v="43710"/>
    <n v="43715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9-137596"/>
    <n v="43710"/>
    <n v="43715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9-137596"/>
    <n v="43710"/>
    <n v="43715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7-133627"/>
    <n v="42886"/>
    <n v="42893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9-102519"/>
    <n v="43796"/>
    <n v="43798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9-102519"/>
    <n v="43796"/>
    <n v="43798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6-141215"/>
    <n v="42536"/>
    <n v="42542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6-141215"/>
    <n v="42536"/>
    <n v="42542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6-141215"/>
    <n v="42536"/>
    <n v="42542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8-165218"/>
    <n v="43164"/>
    <n v="4317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8-165218"/>
    <n v="43164"/>
    <n v="4317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6-138296"/>
    <n v="42709"/>
    <n v="42716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7-111164"/>
    <n v="42836"/>
    <n v="4284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7-111164"/>
    <n v="42836"/>
    <n v="4284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7-111164"/>
    <n v="42836"/>
    <n v="4284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8-149797"/>
    <n v="43358"/>
    <n v="43363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6-132962"/>
    <n v="42626"/>
    <n v="42629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6-132962"/>
    <n v="42626"/>
    <n v="42629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7-115091"/>
    <n v="43013"/>
    <n v="43017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7-115091"/>
    <n v="43013"/>
    <n v="43017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9-144932"/>
    <n v="43569"/>
    <n v="43572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9-144932"/>
    <n v="43569"/>
    <n v="43572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9-144932"/>
    <n v="43569"/>
    <n v="43572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9-114216"/>
    <n v="43710"/>
    <n v="43714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8-140081"/>
    <n v="43271"/>
    <n v="43275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8-140081"/>
    <n v="43271"/>
    <n v="43275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8-140081"/>
    <n v="43271"/>
    <n v="43275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18-140081"/>
    <n v="43271"/>
    <n v="43275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9-111745"/>
    <n v="43774"/>
    <n v="43775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7-148250"/>
    <n v="43082"/>
    <n v="43086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7-148250"/>
    <n v="43082"/>
    <n v="43086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8-105760"/>
    <n v="43270"/>
    <n v="43271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8-142958"/>
    <n v="43447"/>
    <n v="43454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8-142958"/>
    <n v="43447"/>
    <n v="43454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7-120880"/>
    <n v="42884"/>
    <n v="42889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7-120880"/>
    <n v="42884"/>
    <n v="42889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7-120880"/>
    <n v="42884"/>
    <n v="42889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7-140200"/>
    <n v="42942"/>
    <n v="42944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9-110576"/>
    <n v="43797"/>
    <n v="43801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9-110576"/>
    <n v="43797"/>
    <n v="43801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9-110576"/>
    <n v="43797"/>
    <n v="43801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9-110576"/>
    <n v="43797"/>
    <n v="43801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19-110576"/>
    <n v="43797"/>
    <n v="43801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9-131156"/>
    <n v="43558"/>
    <n v="43562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9-136539"/>
    <n v="43827"/>
    <n v="43831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9-136539"/>
    <n v="43827"/>
    <n v="43831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9-119305"/>
    <n v="43799"/>
    <n v="43803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9-102414"/>
    <n v="43600"/>
    <n v="43603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9-102414"/>
    <n v="43600"/>
    <n v="43603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9-102414"/>
    <n v="43600"/>
    <n v="43603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7-112571"/>
    <n v="43000"/>
    <n v="430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9-152142"/>
    <n v="43783"/>
    <n v="43788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7-160059"/>
    <n v="43066"/>
    <n v="4307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8-120859"/>
    <n v="43344"/>
    <n v="43347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6-127488"/>
    <n v="42635"/>
    <n v="42637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9-135279"/>
    <n v="43564"/>
    <n v="43566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9-135279"/>
    <n v="43564"/>
    <n v="43566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9-135279"/>
    <n v="43564"/>
    <n v="43566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19-135279"/>
    <n v="43564"/>
    <n v="43566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9-135279"/>
    <n v="43564"/>
    <n v="43566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9-135279"/>
    <n v="43564"/>
    <n v="43566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6-115791"/>
    <n v="42385"/>
    <n v="42387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6-115791"/>
    <n v="42385"/>
    <n v="42387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6-115791"/>
    <n v="42385"/>
    <n v="42387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6-115791"/>
    <n v="42385"/>
    <n v="42387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9-103247"/>
    <n v="43743"/>
    <n v="43746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9-103247"/>
    <n v="43743"/>
    <n v="43746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9-100209"/>
    <n v="43655"/>
    <n v="43661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9-159366"/>
    <n v="43472"/>
    <n v="43475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8-145499"/>
    <n v="43250"/>
    <n v="43251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7-157035"/>
    <n v="43078"/>
    <n v="43081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8-144939"/>
    <n v="43376"/>
    <n v="43381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6-163419"/>
    <n v="42685"/>
    <n v="42688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6-163419"/>
    <n v="42685"/>
    <n v="42688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6-163419"/>
    <n v="42685"/>
    <n v="42688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9-100314"/>
    <n v="43737"/>
    <n v="43743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9-100314"/>
    <n v="43737"/>
    <n v="43743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9-100314"/>
    <n v="43737"/>
    <n v="43743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7-146829"/>
    <n v="42804"/>
    <n v="42804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9-167899"/>
    <n v="43606"/>
    <n v="43611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9-167899"/>
    <n v="43606"/>
    <n v="43611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7-153549"/>
    <n v="42823"/>
    <n v="42825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8-110023"/>
    <n v="43352"/>
    <n v="43354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8-105585"/>
    <n v="43338"/>
    <n v="43339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8-105585"/>
    <n v="43338"/>
    <n v="43339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6-117639"/>
    <n v="42511"/>
    <n v="42515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6-117639"/>
    <n v="42511"/>
    <n v="42515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7-162537"/>
    <n v="43036"/>
    <n v="43042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7-162537"/>
    <n v="43036"/>
    <n v="43042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7-162537"/>
    <n v="43036"/>
    <n v="43042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7-162537"/>
    <n v="43036"/>
    <n v="43042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8-155488"/>
    <n v="43417"/>
    <n v="43421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7-124891"/>
    <n v="42947"/>
    <n v="42947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7-124891"/>
    <n v="42947"/>
    <n v="42947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7-124891"/>
    <n v="42947"/>
    <n v="42947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7-126445"/>
    <n v="42974"/>
    <n v="42978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7-111199"/>
    <n v="43052"/>
    <n v="43056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7-105312"/>
    <n v="43045"/>
    <n v="43048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7-105312"/>
    <n v="43045"/>
    <n v="43048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9-106705"/>
    <n v="43825"/>
    <n v="43831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9-135034"/>
    <n v="43678"/>
    <n v="4368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6-158540"/>
    <n v="42698"/>
    <n v="427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9-118437"/>
    <n v="43633"/>
    <n v="43637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9-118437"/>
    <n v="43633"/>
    <n v="43637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7-126214"/>
    <n v="43090"/>
    <n v="43093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7-126214"/>
    <n v="43090"/>
    <n v="43093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7-133025"/>
    <n v="42995"/>
    <n v="42997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7-108665"/>
    <n v="42922"/>
    <n v="42926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7-108665"/>
    <n v="42922"/>
    <n v="42926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7-108665"/>
    <n v="42922"/>
    <n v="42926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7-108665"/>
    <n v="42922"/>
    <n v="42926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"/>
    <n v="601.65"/>
    <n v="5"/>
    <n v="0"/>
    <n v="156.42899999999997"/>
  </r>
  <r>
    <n v="1021"/>
    <s v="CA-2017-124450"/>
    <n v="42852"/>
    <n v="42858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7-124450"/>
    <n v="42852"/>
    <n v="42858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7-124450"/>
    <n v="42852"/>
    <n v="42858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7-167269"/>
    <n v="42902"/>
    <n v="42906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9-106964"/>
    <n v="43816"/>
    <n v="43819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8-126529"/>
    <n v="43111"/>
    <n v="43113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18-126529"/>
    <n v="43111"/>
    <n v="43113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8-126529"/>
    <n v="43111"/>
    <n v="43113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6-163552"/>
    <n v="42562"/>
    <n v="42566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n v="1030"/>
    <s v="CA-2016-163552"/>
    <n v="42562"/>
    <n v="42566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6-163552"/>
    <n v="42562"/>
    <n v="42566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6-163552"/>
    <n v="42562"/>
    <n v="42566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6-163552"/>
    <n v="42562"/>
    <n v="42566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18-109820"/>
    <n v="43424"/>
    <n v="43426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8-109820"/>
    <n v="43424"/>
    <n v="43426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8-109820"/>
    <n v="43424"/>
    <n v="43426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8-113061"/>
    <n v="43212"/>
    <n v="43216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7-127418"/>
    <n v="42899"/>
    <n v="429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9-121818"/>
    <n v="43789"/>
    <n v="4379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9-121818"/>
    <n v="43789"/>
    <n v="4379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8-127670"/>
    <n v="43179"/>
    <n v="43183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8-102981"/>
    <n v="43349"/>
    <n v="43352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8-102981"/>
    <n v="43349"/>
    <n v="43352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9-115651"/>
    <n v="43655"/>
    <n v="43658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9-115651"/>
    <n v="43655"/>
    <n v="43658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9-152702"/>
    <n v="43750"/>
    <n v="43754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8-169103"/>
    <n v="43167"/>
    <n v="43172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8-169103"/>
    <n v="43167"/>
    <n v="43172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6-139192"/>
    <n v="42517"/>
    <n v="42522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6-139192"/>
    <n v="42517"/>
    <n v="42522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7-153500"/>
    <n v="42919"/>
    <n v="42921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7-153500"/>
    <n v="42919"/>
    <n v="42921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7-153500"/>
    <n v="42919"/>
    <n v="42921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7-110667"/>
    <n v="42829"/>
    <n v="42833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7-110667"/>
    <n v="42829"/>
    <n v="42833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7-110667"/>
    <n v="42829"/>
    <n v="42833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7-110667"/>
    <n v="42829"/>
    <n v="42833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9-167150"/>
    <n v="43809"/>
    <n v="43816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9-167150"/>
    <n v="43809"/>
    <n v="43816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8-105284"/>
    <n v="43428"/>
    <n v="43435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7-125374"/>
    <n v="42817"/>
    <n v="42823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7-161263"/>
    <n v="42841"/>
    <n v="42846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7-161263"/>
    <n v="42841"/>
    <n v="42846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7-161263"/>
    <n v="42841"/>
    <n v="42846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7-161263"/>
    <n v="42841"/>
    <n v="42846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7-161263"/>
    <n v="42841"/>
    <n v="42846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7-161263"/>
    <n v="42841"/>
    <n v="42846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8-157686"/>
    <n v="43374"/>
    <n v="43375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9-139955"/>
    <n v="43736"/>
    <n v="43738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7-150161"/>
    <n v="42941"/>
    <n v="42945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7-144652"/>
    <n v="43059"/>
    <n v="43065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8-152814"/>
    <n v="43218"/>
    <n v="43222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9-106943"/>
    <n v="43783"/>
    <n v="43788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8-134348"/>
    <n v="43416"/>
    <n v="43423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8-134348"/>
    <n v="43416"/>
    <n v="43423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8-134348"/>
    <n v="43416"/>
    <n v="43423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8-161781"/>
    <n v="43372"/>
    <n v="43373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9-132521"/>
    <n v="43731"/>
    <n v="43733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9-132521"/>
    <n v="43731"/>
    <n v="43733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9-132521"/>
    <n v="43731"/>
    <n v="43733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7-110016"/>
    <n v="43068"/>
    <n v="43073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7-110016"/>
    <n v="43068"/>
    <n v="43073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8-143819"/>
    <n v="43160"/>
    <n v="43164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8-143819"/>
    <n v="43160"/>
    <n v="43164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n v="1085"/>
    <s v="US-2018-143819"/>
    <n v="43160"/>
    <n v="43164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8-143819"/>
    <n v="43160"/>
    <n v="43164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8-167584"/>
    <n v="43324"/>
    <n v="43324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18-166163"/>
    <n v="43327"/>
    <n v="43332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8-166163"/>
    <n v="43327"/>
    <n v="43332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9-158407"/>
    <n v="43620"/>
    <n v="43626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9-158407"/>
    <n v="43620"/>
    <n v="43626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7-143490"/>
    <n v="43075"/>
    <n v="43082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7-143490"/>
    <n v="43075"/>
    <n v="43082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7-165085"/>
    <n v="43096"/>
    <n v="431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7-165085"/>
    <n v="43096"/>
    <n v="431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9-160423"/>
    <n v="43486"/>
    <n v="43491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9-160423"/>
    <n v="43486"/>
    <n v="43491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6-159338"/>
    <n v="42546"/>
    <n v="42549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18-107216"/>
    <n v="43265"/>
    <n v="43268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8-107216"/>
    <n v="43265"/>
    <n v="43268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8-107216"/>
    <n v="43265"/>
    <n v="43268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8-107216"/>
    <n v="43265"/>
    <n v="43268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9-145863"/>
    <n v="43576"/>
    <n v="43582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9-145863"/>
    <n v="43576"/>
    <n v="43582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8-112340"/>
    <n v="43394"/>
    <n v="434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8-110156"/>
    <n v="43423"/>
    <n v="43428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8-110156"/>
    <n v="43423"/>
    <n v="43428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8-110156"/>
    <n v="43423"/>
    <n v="43428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8-110156"/>
    <n v="43423"/>
    <n v="43428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8-110156"/>
    <n v="43423"/>
    <n v="43428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8-110156"/>
    <n v="43423"/>
    <n v="43428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8-110156"/>
    <n v="43423"/>
    <n v="43428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18-110156"/>
    <n v="43423"/>
    <n v="43428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9-140585"/>
    <n v="43817"/>
    <n v="43822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9-140585"/>
    <n v="43817"/>
    <n v="43822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9-140585"/>
    <n v="43817"/>
    <n v="43822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8-144855"/>
    <n v="43303"/>
    <n v="43305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7-142755"/>
    <n v="42982"/>
    <n v="42986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7-142755"/>
    <n v="42982"/>
    <n v="42986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7-142755"/>
    <n v="42982"/>
    <n v="42986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7-142755"/>
    <n v="42982"/>
    <n v="42986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6-147627"/>
    <n v="42389"/>
    <n v="42395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6-147627"/>
    <n v="42389"/>
    <n v="42395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6-147627"/>
    <n v="42389"/>
    <n v="42395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6-147627"/>
    <n v="42389"/>
    <n v="42395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6-147627"/>
    <n v="42389"/>
    <n v="42395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6-147627"/>
    <n v="42389"/>
    <n v="42395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7-105970"/>
    <n v="42796"/>
    <n v="42801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7-105970"/>
    <n v="42796"/>
    <n v="42801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8-112102"/>
    <n v="43202"/>
    <n v="43206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8-112102"/>
    <n v="43202"/>
    <n v="43206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8-112102"/>
    <n v="43202"/>
    <n v="43206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8-114776"/>
    <n v="43440"/>
    <n v="43441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8-134908"/>
    <n v="43256"/>
    <n v="4326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8-134908"/>
    <n v="43256"/>
    <n v="4326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8-148803"/>
    <n v="43445"/>
    <n v="43445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8-152170"/>
    <n v="43416"/>
    <n v="43419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8-152170"/>
    <n v="43416"/>
    <n v="43419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8-152170"/>
    <n v="43416"/>
    <n v="43419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8-152170"/>
    <n v="43416"/>
    <n v="43419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8-152170"/>
    <n v="43416"/>
    <n v="43419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6-146969"/>
    <n v="42642"/>
    <n v="42646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6-146969"/>
    <n v="42642"/>
    <n v="42646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6-146969"/>
    <n v="42642"/>
    <n v="42646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6-146969"/>
    <n v="42642"/>
    <n v="42646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6-146969"/>
    <n v="42642"/>
    <n v="42646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7-112452"/>
    <n v="42829"/>
    <n v="42829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7-112452"/>
    <n v="42829"/>
    <n v="42829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7-112452"/>
    <n v="42829"/>
    <n v="42829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7-112452"/>
    <n v="42829"/>
    <n v="42829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7-112452"/>
    <n v="42829"/>
    <n v="42829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7-113971"/>
    <n v="42863"/>
    <n v="42869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8-160395"/>
    <n v="43465"/>
    <n v="43471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8-160395"/>
    <n v="43465"/>
    <n v="43471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6-136567"/>
    <n v="42724"/>
    <n v="42725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6-136567"/>
    <n v="42724"/>
    <n v="42725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6-136567"/>
    <n v="42724"/>
    <n v="42725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6-136567"/>
    <n v="42724"/>
    <n v="42725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8-149314"/>
    <n v="43283"/>
    <n v="43288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9-147039"/>
    <n v="43645"/>
    <n v="4365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9-147039"/>
    <n v="43645"/>
    <n v="4365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6-126522"/>
    <n v="42614"/>
    <n v="42618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6-127964"/>
    <n v="42432"/>
    <n v="42437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6-127964"/>
    <n v="42432"/>
    <n v="42437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6-127964"/>
    <n v="42432"/>
    <n v="42437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6-117709"/>
    <n v="42494"/>
    <n v="42498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7-125416"/>
    <n v="43041"/>
    <n v="43041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9-145226"/>
    <n v="43807"/>
    <n v="43809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9-145226"/>
    <n v="43807"/>
    <n v="43809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9-145226"/>
    <n v="43807"/>
    <n v="43809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9-145226"/>
    <n v="43807"/>
    <n v="43809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6-100279"/>
    <n v="42439"/>
    <n v="42443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6-158064"/>
    <n v="42481"/>
    <n v="42485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7-104430"/>
    <n v="43030"/>
    <n v="43034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7-132080"/>
    <n v="42969"/>
    <n v="42972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8-161207"/>
    <n v="43341"/>
    <n v="43346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6-120243"/>
    <n v="42731"/>
    <n v="42734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8-113621"/>
    <n v="43435"/>
    <n v="43439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8-113621"/>
    <n v="43435"/>
    <n v="43439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8-168081"/>
    <n v="43214"/>
    <n v="43217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6-128146"/>
    <n v="42542"/>
    <n v="42546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6-128146"/>
    <n v="42542"/>
    <n v="42546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9-138779"/>
    <n v="43479"/>
    <n v="4348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9-138779"/>
    <n v="43479"/>
    <n v="4348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6-127131"/>
    <n v="42698"/>
    <n v="42704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6-127131"/>
    <n v="42698"/>
    <n v="42704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6-127131"/>
    <n v="42698"/>
    <n v="42704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6-127131"/>
    <n v="42698"/>
    <n v="42704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9-117212"/>
    <n v="43522"/>
    <n v="43524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9-117212"/>
    <n v="43522"/>
    <n v="43524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9-117212"/>
    <n v="43522"/>
    <n v="43524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9-117212"/>
    <n v="43522"/>
    <n v="43524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9-117212"/>
    <n v="43522"/>
    <n v="43524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7-130519"/>
    <n v="42993"/>
    <n v="42993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7-130519"/>
    <n v="42993"/>
    <n v="42993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7-130519"/>
    <n v="42993"/>
    <n v="42993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7-130519"/>
    <n v="42993"/>
    <n v="42993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8-130946"/>
    <n v="43198"/>
    <n v="43202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8-130946"/>
    <n v="43198"/>
    <n v="43202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8-130946"/>
    <n v="43198"/>
    <n v="43202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8-114727"/>
    <n v="43299"/>
    <n v="43305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8-114727"/>
    <n v="43299"/>
    <n v="43305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8-114727"/>
    <n v="43299"/>
    <n v="43305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8-114727"/>
    <n v="43299"/>
    <n v="43305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8-114727"/>
    <n v="43299"/>
    <n v="43305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9-133235"/>
    <n v="43678"/>
    <n v="43681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8-137050"/>
    <n v="43295"/>
    <n v="43299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8-137050"/>
    <n v="43295"/>
    <n v="43299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8-137050"/>
    <n v="43295"/>
    <n v="43299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8-137050"/>
    <n v="43295"/>
    <n v="43299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8-137050"/>
    <n v="43295"/>
    <n v="43299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8-137050"/>
    <n v="43295"/>
    <n v="43299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9-118087"/>
    <n v="43717"/>
    <n v="43721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9-118087"/>
    <n v="43717"/>
    <n v="43721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9-118087"/>
    <n v="43717"/>
    <n v="43721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9-118087"/>
    <n v="43717"/>
    <n v="43721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9-118087"/>
    <n v="43717"/>
    <n v="43721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9-118087"/>
    <n v="43717"/>
    <n v="43721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9-118087"/>
    <n v="43717"/>
    <n v="43721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9-118087"/>
    <n v="43717"/>
    <n v="43721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6-110184"/>
    <n v="42563"/>
    <n v="42567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6-110184"/>
    <n v="42563"/>
    <n v="42567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8-126004"/>
    <n v="43438"/>
    <n v="43439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8-126004"/>
    <n v="43438"/>
    <n v="43439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8-126004"/>
    <n v="43438"/>
    <n v="43439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8-126004"/>
    <n v="43438"/>
    <n v="43439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8-126004"/>
    <n v="43438"/>
    <n v="43439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8-126004"/>
    <n v="43438"/>
    <n v="43439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9-100013"/>
    <n v="43775"/>
    <n v="4378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9-100013"/>
    <n v="43775"/>
    <n v="4378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19-100013"/>
    <n v="43775"/>
    <n v="4378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7-132570"/>
    <n v="43039"/>
    <n v="43041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7-132570"/>
    <n v="43039"/>
    <n v="43041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8-153682"/>
    <n v="43250"/>
    <n v="43252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8-144344"/>
    <n v="43401"/>
    <n v="43401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8-144344"/>
    <n v="43401"/>
    <n v="43401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8-144344"/>
    <n v="43401"/>
    <n v="43401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8-144344"/>
    <n v="43401"/>
    <n v="43401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6-127012"/>
    <n v="42593"/>
    <n v="42597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6-127012"/>
    <n v="42593"/>
    <n v="42597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6-127012"/>
    <n v="42593"/>
    <n v="42597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8-128727"/>
    <n v="43341"/>
    <n v="43347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8-162859"/>
    <n v="43146"/>
    <n v="43153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8-162859"/>
    <n v="43146"/>
    <n v="43153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9-133641"/>
    <n v="43599"/>
    <n v="43606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6-168494"/>
    <n v="42716"/>
    <n v="42718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6-168494"/>
    <n v="42716"/>
    <n v="42718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6-168494"/>
    <n v="42716"/>
    <n v="42718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9-115602"/>
    <n v="43817"/>
    <n v="43823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9-115602"/>
    <n v="43817"/>
    <n v="43823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9-115602"/>
    <n v="43817"/>
    <n v="43823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9-115602"/>
    <n v="43817"/>
    <n v="43823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7-154956"/>
    <n v="42920"/>
    <n v="42925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9-144638"/>
    <n v="43534"/>
    <n v="43538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9-144638"/>
    <n v="43534"/>
    <n v="43538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9-144638"/>
    <n v="43534"/>
    <n v="43538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9-144638"/>
    <n v="43534"/>
    <n v="43538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8-168620"/>
    <n v="43458"/>
    <n v="43462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8-168620"/>
    <n v="43458"/>
    <n v="43462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8-168620"/>
    <n v="43458"/>
    <n v="43462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9-117079"/>
    <n v="43761"/>
    <n v="43765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8-144393"/>
    <n v="43401"/>
    <n v="43408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9-105053"/>
    <n v="43653"/>
    <n v="43655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8-155992"/>
    <n v="43374"/>
    <n v="43375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8-155992"/>
    <n v="43374"/>
    <n v="43375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9-110380"/>
    <n v="43710"/>
    <n v="43715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6-167738"/>
    <n v="42728"/>
    <n v="42733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6-167738"/>
    <n v="42728"/>
    <n v="42733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9-121412"/>
    <n v="43731"/>
    <n v="43735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9-100426"/>
    <n v="43620"/>
    <n v="43624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8-103646"/>
    <n v="43211"/>
    <n v="43216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8-103646"/>
    <n v="43211"/>
    <n v="43216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8-103646"/>
    <n v="43211"/>
    <n v="43216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8-119186"/>
    <n v="43246"/>
    <n v="43246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18-119186"/>
    <n v="43246"/>
    <n v="43246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8-119186"/>
    <n v="43246"/>
    <n v="43246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8-119186"/>
    <n v="43246"/>
    <n v="43246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8-148698"/>
    <n v="43222"/>
    <n v="43227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6-163293"/>
    <n v="42621"/>
    <n v="42624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6-163293"/>
    <n v="42621"/>
    <n v="42624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8-160815"/>
    <n v="43348"/>
    <n v="43349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9-122154"/>
    <n v="43564"/>
    <n v="43566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9-122154"/>
    <n v="43564"/>
    <n v="43566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9-122154"/>
    <n v="43564"/>
    <n v="43566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7-149692"/>
    <n v="43075"/>
    <n v="43081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8-119445"/>
    <n v="43277"/>
    <n v="43284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7-124268"/>
    <n v="42920"/>
    <n v="42924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8-154711"/>
    <n v="43426"/>
    <n v="4343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8-154711"/>
    <n v="43426"/>
    <n v="4343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8-154711"/>
    <n v="43426"/>
    <n v="4343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18-163384"/>
    <n v="43414"/>
    <n v="43416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8-163384"/>
    <n v="43414"/>
    <n v="43416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7-101707"/>
    <n v="42974"/>
    <n v="42979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7-101707"/>
    <n v="42974"/>
    <n v="42979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7-101707"/>
    <n v="42974"/>
    <n v="42979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7-138898"/>
    <n v="42880"/>
    <n v="42884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9-115427"/>
    <n v="43829"/>
    <n v="43833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9-115427"/>
    <n v="43829"/>
    <n v="43833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8-134425"/>
    <n v="43442"/>
    <n v="43446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7-121391"/>
    <n v="43012"/>
    <n v="43015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8-137043"/>
    <n v="43457"/>
    <n v="43459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8-137043"/>
    <n v="43457"/>
    <n v="43459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7-115847"/>
    <n v="42997"/>
    <n v="43002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9-126179"/>
    <n v="43649"/>
    <n v="43653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9-126179"/>
    <n v="43649"/>
    <n v="43653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8-101966"/>
    <n v="43295"/>
    <n v="43297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8-141397"/>
    <n v="43271"/>
    <n v="43272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8-141397"/>
    <n v="43271"/>
    <n v="43272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8-141397"/>
    <n v="43271"/>
    <n v="43272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8-141397"/>
    <n v="43271"/>
    <n v="43272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8-141397"/>
    <n v="43271"/>
    <n v="43272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8-141082"/>
    <n v="43443"/>
    <n v="43447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8-141082"/>
    <n v="43443"/>
    <n v="43447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18-134488"/>
    <n v="43367"/>
    <n v="43374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8-145919"/>
    <n v="43452"/>
    <n v="43457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8-145919"/>
    <n v="43452"/>
    <n v="43457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8-145919"/>
    <n v="43452"/>
    <n v="43457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9-157651"/>
    <n v="43809"/>
    <n v="43813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6-160773"/>
    <n v="42552"/>
    <n v="42556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6-160773"/>
    <n v="42552"/>
    <n v="42556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9-167703"/>
    <n v="43499"/>
    <n v="43504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9-167703"/>
    <n v="43499"/>
    <n v="43504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9-121804"/>
    <n v="43527"/>
    <n v="43532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9-162635"/>
    <n v="43747"/>
    <n v="43748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6-107153"/>
    <n v="42641"/>
    <n v="42646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6-117058"/>
    <n v="42517"/>
    <n v="4252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7-120439"/>
    <n v="42900"/>
    <n v="42904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8-128258"/>
    <n v="43189"/>
    <n v="43191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19-106033"/>
    <n v="43753"/>
    <n v="43756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8-142762"/>
    <n v="43243"/>
    <n v="43247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9-127705"/>
    <n v="43618"/>
    <n v="43622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9-127705"/>
    <n v="43618"/>
    <n v="43622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6-122567"/>
    <n v="42416"/>
    <n v="42421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6-122567"/>
    <n v="42416"/>
    <n v="42421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6-121664"/>
    <n v="42496"/>
    <n v="425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8-122133"/>
    <n v="43236"/>
    <n v="43243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9-123281"/>
    <n v="43557"/>
    <n v="43562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9-100524"/>
    <n v="43555"/>
    <n v="43557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9-100524"/>
    <n v="43555"/>
    <n v="43557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9-100524"/>
    <n v="43555"/>
    <n v="43557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9-113481"/>
    <n v="43467"/>
    <n v="43469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9-113481"/>
    <n v="43467"/>
    <n v="43469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9-113481"/>
    <n v="43467"/>
    <n v="43469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7-131758"/>
    <n v="42883"/>
    <n v="42887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7-131758"/>
    <n v="42883"/>
    <n v="42887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6-118339"/>
    <n v="42446"/>
    <n v="42453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6-118339"/>
    <n v="42446"/>
    <n v="42453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6-118339"/>
    <n v="42446"/>
    <n v="42453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6-118339"/>
    <n v="42446"/>
    <n v="42453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6-118339"/>
    <n v="42446"/>
    <n v="42453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6-153976"/>
    <n v="42646"/>
    <n v="42651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8-162901"/>
    <n v="43187"/>
    <n v="4319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9-162978"/>
    <n v="43589"/>
    <n v="43594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19-162978"/>
    <n v="43589"/>
    <n v="43594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9-162978"/>
    <n v="43589"/>
    <n v="43594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6-160444"/>
    <n v="42556"/>
    <n v="42556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6-160444"/>
    <n v="42556"/>
    <n v="42556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8-145247"/>
    <n v="43225"/>
    <n v="43227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19-160045"/>
    <n v="43581"/>
    <n v="43582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6-151925"/>
    <n v="42639"/>
    <n v="42644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9-125199"/>
    <n v="43757"/>
    <n v="43763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9-125199"/>
    <n v="43757"/>
    <n v="43763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9-125199"/>
    <n v="43757"/>
    <n v="43763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9-155425"/>
    <n v="43779"/>
    <n v="4378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9-155425"/>
    <n v="43779"/>
    <n v="4378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9-155425"/>
    <n v="43779"/>
    <n v="4378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9-155425"/>
    <n v="43779"/>
    <n v="4378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19-155425"/>
    <n v="43779"/>
    <n v="4378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9-133249"/>
    <n v="43654"/>
    <n v="43657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7-103471"/>
    <n v="43093"/>
    <n v="43097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7-103471"/>
    <n v="43093"/>
    <n v="43097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9-136672"/>
    <n v="43531"/>
    <n v="43536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6-157021"/>
    <n v="42461"/>
    <n v="42466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6-157021"/>
    <n v="42461"/>
    <n v="42466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7-120362"/>
    <n v="42992"/>
    <n v="42997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6-126361"/>
    <n v="42586"/>
    <n v="42591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6-126361"/>
    <n v="42586"/>
    <n v="42591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6-126361"/>
    <n v="42586"/>
    <n v="42591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6-126361"/>
    <n v="42586"/>
    <n v="42591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6-126361"/>
    <n v="42586"/>
    <n v="42591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6-126361"/>
    <n v="42586"/>
    <n v="42591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8-100566"/>
    <n v="43346"/>
    <n v="43352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8-108504"/>
    <n v="43136"/>
    <n v="43136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8-108504"/>
    <n v="43136"/>
    <n v="43136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8-108504"/>
    <n v="43136"/>
    <n v="43136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8-108504"/>
    <n v="43136"/>
    <n v="43136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8-108504"/>
    <n v="43136"/>
    <n v="43136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8-108504"/>
    <n v="43136"/>
    <n v="43136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8-108504"/>
    <n v="43136"/>
    <n v="43136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8-108504"/>
    <n v="43136"/>
    <n v="43136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8-108504"/>
    <n v="43136"/>
    <n v="43136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8-108504"/>
    <n v="43136"/>
    <n v="43136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8-108504"/>
    <n v="43136"/>
    <n v="43136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19-124828"/>
    <n v="43649"/>
    <n v="4365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9-117247"/>
    <n v="43747"/>
    <n v="43752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9-117247"/>
    <n v="43747"/>
    <n v="43752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8-124485"/>
    <n v="43428"/>
    <n v="4343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8-124485"/>
    <n v="43428"/>
    <n v="4343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18-124485"/>
    <n v="43428"/>
    <n v="4343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8-124485"/>
    <n v="43428"/>
    <n v="4343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18-159212"/>
    <n v="43405"/>
    <n v="43409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8-159212"/>
    <n v="43405"/>
    <n v="43409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8-161396"/>
    <n v="43209"/>
    <n v="43215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8-161396"/>
    <n v="43209"/>
    <n v="43215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6-118486"/>
    <n v="42466"/>
    <n v="42468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6-118486"/>
    <n v="42466"/>
    <n v="42468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6-118486"/>
    <n v="42466"/>
    <n v="42468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8-130407"/>
    <n v="43345"/>
    <n v="43349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8-130407"/>
    <n v="43345"/>
    <n v="43349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8-122245"/>
    <n v="43368"/>
    <n v="43373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9-105144"/>
    <n v="43773"/>
    <n v="4378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8-136329"/>
    <n v="43290"/>
    <n v="43294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8-136329"/>
    <n v="43290"/>
    <n v="43294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6-146640"/>
    <n v="42551"/>
    <n v="42556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9-115994"/>
    <n v="43493"/>
    <n v="43496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9-115994"/>
    <n v="43493"/>
    <n v="43496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7-126697"/>
    <n v="42999"/>
    <n v="43002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7-126697"/>
    <n v="42999"/>
    <n v="43002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7-126697"/>
    <n v="42999"/>
    <n v="43002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7-124800"/>
    <n v="43004"/>
    <n v="43008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7-124800"/>
    <n v="43004"/>
    <n v="43008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7-124800"/>
    <n v="43004"/>
    <n v="43008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7-124800"/>
    <n v="43004"/>
    <n v="43008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7-124800"/>
    <n v="43004"/>
    <n v="43008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7-124800"/>
    <n v="43004"/>
    <n v="43008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7-124800"/>
    <n v="43004"/>
    <n v="43008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7-164448"/>
    <n v="43039"/>
    <n v="43043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7-164448"/>
    <n v="43039"/>
    <n v="43043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7-164448"/>
    <n v="43039"/>
    <n v="43043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7-164448"/>
    <n v="43039"/>
    <n v="43043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9-122700"/>
    <n v="43795"/>
    <n v="43799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6-120768"/>
    <n v="42723"/>
    <n v="42725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6-120768"/>
    <n v="42723"/>
    <n v="42725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6-120768"/>
    <n v="42723"/>
    <n v="42725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8-153129"/>
    <n v="43460"/>
    <n v="43464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9-106852"/>
    <n v="43636"/>
    <n v="43643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19-106852"/>
    <n v="43636"/>
    <n v="43643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7-139731"/>
    <n v="43023"/>
    <n v="43023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7-139731"/>
    <n v="43023"/>
    <n v="43023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9-122735"/>
    <n v="43567"/>
    <n v="4357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9-122735"/>
    <n v="43567"/>
    <n v="4357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9-128160"/>
    <n v="43818"/>
    <n v="43823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9-117695"/>
    <n v="43682"/>
    <n v="43685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7-166135"/>
    <n v="43009"/>
    <n v="43014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8-133725"/>
    <n v="43243"/>
    <n v="43248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9-102337"/>
    <n v="43629"/>
    <n v="43632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9-102337"/>
    <n v="43629"/>
    <n v="43632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9-102337"/>
    <n v="43629"/>
    <n v="43632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6-112564"/>
    <n v="42483"/>
    <n v="42484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7-145821"/>
    <n v="42856"/>
    <n v="42862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7-160150"/>
    <n v="42935"/>
    <n v="42936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8-133711"/>
    <n v="43430"/>
    <n v="43433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8-133711"/>
    <n v="43430"/>
    <n v="43433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8-133711"/>
    <n v="43430"/>
    <n v="43433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8-133711"/>
    <n v="43430"/>
    <n v="43433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9-148474"/>
    <n v="43628"/>
    <n v="43635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9-148474"/>
    <n v="43628"/>
    <n v="43635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7-111297"/>
    <n v="42964"/>
    <n v="42968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8-123722"/>
    <n v="43368"/>
    <n v="43374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6-155271"/>
    <n v="42494"/>
    <n v="42494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7-119907"/>
    <n v="43070"/>
    <n v="43077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8-128902"/>
    <n v="43170"/>
    <n v="43174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8-152289"/>
    <n v="43338"/>
    <n v="4334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8-152289"/>
    <n v="43338"/>
    <n v="4334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8-104794"/>
    <n v="43450"/>
    <n v="43453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6-151708"/>
    <n v="42590"/>
    <n v="42596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6-151708"/>
    <n v="42590"/>
    <n v="42596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7-100769"/>
    <n v="42871"/>
    <n v="42871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9-139199"/>
    <n v="43808"/>
    <n v="43812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9-139199"/>
    <n v="43808"/>
    <n v="43812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9-139199"/>
    <n v="43808"/>
    <n v="43812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7-161466"/>
    <n v="43002"/>
    <n v="43005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9-164959"/>
    <n v="43657"/>
    <n v="43661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7-105676"/>
    <n v="43070"/>
    <n v="43071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8-113138"/>
    <n v="43423"/>
    <n v="43429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8-113138"/>
    <n v="43423"/>
    <n v="43429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9-104955"/>
    <n v="43543"/>
    <n v="43548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8-121958"/>
    <n v="43417"/>
    <n v="43421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9-121468"/>
    <n v="43788"/>
    <n v="43789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8-108455"/>
    <n v="43436"/>
    <n v="43442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18-108455"/>
    <n v="43436"/>
    <n v="43442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8-108455"/>
    <n v="43436"/>
    <n v="43442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9-101210"/>
    <n v="43702"/>
    <n v="43705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9-101210"/>
    <n v="43702"/>
    <n v="43705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8-108098"/>
    <n v="43387"/>
    <n v="43391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6-119032"/>
    <n v="42701"/>
    <n v="42707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7-140410"/>
    <n v="43042"/>
    <n v="43046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7-140410"/>
    <n v="43042"/>
    <n v="43046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7-140410"/>
    <n v="43042"/>
    <n v="43046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6-136280"/>
    <n v="42703"/>
    <n v="4271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9-151911"/>
    <n v="43585"/>
    <n v="4359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9-166436"/>
    <n v="43793"/>
    <n v="43797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9-166436"/>
    <n v="43793"/>
    <n v="43797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9-139661"/>
    <n v="43768"/>
    <n v="43772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6-123925"/>
    <n v="42721"/>
    <n v="42723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9-152485"/>
    <n v="43712"/>
    <n v="43716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9-152485"/>
    <n v="43712"/>
    <n v="43716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9-152485"/>
    <n v="43712"/>
    <n v="43716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8-141586"/>
    <n v="43390"/>
    <n v="43393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9-130386"/>
    <n v="43781"/>
    <n v="43787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9-130386"/>
    <n v="43781"/>
    <n v="43787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9-130386"/>
    <n v="43781"/>
    <n v="43787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8-100468"/>
    <n v="43428"/>
    <n v="43435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8-100468"/>
    <n v="43428"/>
    <n v="43435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7-153388"/>
    <n v="42948"/>
    <n v="42954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7-153388"/>
    <n v="42948"/>
    <n v="42954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9-154935"/>
    <n v="43823"/>
    <n v="43828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8-134208"/>
    <n v="43360"/>
    <n v="43366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9-108294"/>
    <n v="43809"/>
    <n v="43809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9-103611"/>
    <n v="43720"/>
    <n v="43723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9-100384"/>
    <n v="43640"/>
    <n v="43647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9-100384"/>
    <n v="43640"/>
    <n v="43647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9-112809"/>
    <n v="43695"/>
    <n v="43699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9-112809"/>
    <n v="43695"/>
    <n v="43699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9-112809"/>
    <n v="43695"/>
    <n v="43699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9-160759"/>
    <n v="43810"/>
    <n v="43816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9-148446"/>
    <n v="43809"/>
    <n v="43813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6-111059"/>
    <n v="42403"/>
    <n v="42406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6-111059"/>
    <n v="42403"/>
    <n v="42406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9-116204"/>
    <n v="43507"/>
    <n v="4351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9-109946"/>
    <n v="43571"/>
    <n v="43576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7-144806"/>
    <n v="43075"/>
    <n v="4308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7-144806"/>
    <n v="43075"/>
    <n v="4308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7-144806"/>
    <n v="43075"/>
    <n v="4308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7-144806"/>
    <n v="43075"/>
    <n v="4308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7-144806"/>
    <n v="43075"/>
    <n v="4308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8-122392"/>
    <n v="43303"/>
    <n v="43308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8-122392"/>
    <n v="43303"/>
    <n v="43308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7-148432"/>
    <n v="43046"/>
    <n v="43049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7-148432"/>
    <n v="43046"/>
    <n v="43049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7-103793"/>
    <n v="42820"/>
    <n v="42825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9-159884"/>
    <n v="43708"/>
    <n v="43713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9-159884"/>
    <n v="43708"/>
    <n v="43713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8-139885"/>
    <n v="43438"/>
    <n v="43442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9-124086"/>
    <n v="43506"/>
    <n v="4351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8-112389"/>
    <n v="43402"/>
    <n v="43406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8-112389"/>
    <n v="43402"/>
    <n v="43406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9-121888"/>
    <n v="43723"/>
    <n v="43725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19-121888"/>
    <n v="43723"/>
    <n v="43725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9-121888"/>
    <n v="43723"/>
    <n v="43725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9-121888"/>
    <n v="43723"/>
    <n v="43725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6-166884"/>
    <n v="42440"/>
    <n v="42445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6-166884"/>
    <n v="42440"/>
    <n v="42445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6-107181"/>
    <n v="42404"/>
    <n v="42408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6-107181"/>
    <n v="42404"/>
    <n v="42408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6-150245"/>
    <n v="42735"/>
    <n v="42739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7-111395"/>
    <n v="43062"/>
    <n v="43066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7-111395"/>
    <n v="43062"/>
    <n v="43066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7-111395"/>
    <n v="43062"/>
    <n v="43066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6-134278"/>
    <n v="42557"/>
    <n v="42559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9-124926"/>
    <n v="43782"/>
    <n v="43787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8-159345"/>
    <n v="43268"/>
    <n v="43273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6-130274"/>
    <n v="42493"/>
    <n v="42495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9-158386"/>
    <n v="43754"/>
    <n v="43759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7-111507"/>
    <n v="42772"/>
    <n v="42779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9-120761"/>
    <n v="43712"/>
    <n v="43716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8-109176"/>
    <n v="43229"/>
    <n v="43235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8-109176"/>
    <n v="43229"/>
    <n v="43235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7-112116"/>
    <n v="42810"/>
    <n v="42812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8-126809"/>
    <n v="43199"/>
    <n v="43203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6-105172"/>
    <n v="42464"/>
    <n v="42469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9-107293"/>
    <n v="43713"/>
    <n v="43714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19-102890"/>
    <n v="43646"/>
    <n v="43646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7-158554"/>
    <n v="43048"/>
    <n v="43048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6-116239"/>
    <n v="42433"/>
    <n v="42433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7-132101"/>
    <n v="42813"/>
    <n v="42819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7-129112"/>
    <n v="43068"/>
    <n v="43069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7-129112"/>
    <n v="43068"/>
    <n v="43069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9-152002"/>
    <n v="43627"/>
    <n v="43627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9-165029"/>
    <n v="43795"/>
    <n v="43799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6-157385"/>
    <n v="42697"/>
    <n v="42699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6-157385"/>
    <n v="42697"/>
    <n v="42699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6-157385"/>
    <n v="42697"/>
    <n v="42699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6-157385"/>
    <n v="42697"/>
    <n v="42699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6-101602"/>
    <n v="42719"/>
    <n v="42722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6-101602"/>
    <n v="42719"/>
    <n v="42722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8-109057"/>
    <n v="43212"/>
    <n v="43217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8-154403"/>
    <n v="43243"/>
    <n v="43247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8-102456"/>
    <n v="43158"/>
    <n v="4316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7-131338"/>
    <n v="42956"/>
    <n v="42959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7-131338"/>
    <n v="42956"/>
    <n v="42959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7-131338"/>
    <n v="42956"/>
    <n v="42959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7-131338"/>
    <n v="42956"/>
    <n v="42959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7-131338"/>
    <n v="42956"/>
    <n v="42959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7-131338"/>
    <n v="42956"/>
    <n v="42959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7-131338"/>
    <n v="42956"/>
    <n v="42959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7-131338"/>
    <n v="42956"/>
    <n v="42959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7-131338"/>
    <n v="42956"/>
    <n v="42959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7-131338"/>
    <n v="42956"/>
    <n v="42959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8-109911"/>
    <n v="43232"/>
    <n v="43236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8-132423"/>
    <n v="43205"/>
    <n v="43209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8-132423"/>
    <n v="43205"/>
    <n v="43209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7-122826"/>
    <n v="42909"/>
    <n v="42911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6-117317"/>
    <n v="42662"/>
    <n v="42662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7-118423"/>
    <n v="42818"/>
    <n v="42821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9-149181"/>
    <n v="43593"/>
    <n v="43597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9-132234"/>
    <n v="43754"/>
    <n v="43756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9-158876"/>
    <n v="43788"/>
    <n v="4379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9-158876"/>
    <n v="43788"/>
    <n v="4379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9-158876"/>
    <n v="43788"/>
    <n v="4379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9-158876"/>
    <n v="43788"/>
    <n v="4379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8-164672"/>
    <n v="43228"/>
    <n v="43233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8-132857"/>
    <n v="43445"/>
    <n v="43451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9-116645"/>
    <n v="43799"/>
    <n v="43803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8-115819"/>
    <n v="43209"/>
    <n v="43214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8-115819"/>
    <n v="43209"/>
    <n v="43214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18-115819"/>
    <n v="43209"/>
    <n v="43214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8-115819"/>
    <n v="43209"/>
    <n v="43214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8-115819"/>
    <n v="43209"/>
    <n v="43214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8-115819"/>
    <n v="43209"/>
    <n v="43214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6-156349"/>
    <n v="42516"/>
    <n v="4252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6-156349"/>
    <n v="42516"/>
    <n v="4252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6-156349"/>
    <n v="42516"/>
    <n v="4252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9-138380"/>
    <n v="43820"/>
    <n v="43824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8-113509"/>
    <n v="43174"/>
    <n v="43178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7-130022"/>
    <n v="42957"/>
    <n v="42963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7-130022"/>
    <n v="42957"/>
    <n v="42963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7-130022"/>
    <n v="42957"/>
    <n v="42963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8-118780"/>
    <n v="43353"/>
    <n v="43357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8-118780"/>
    <n v="43353"/>
    <n v="43357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9-108560"/>
    <n v="43654"/>
    <n v="43661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9-108560"/>
    <n v="43654"/>
    <n v="43661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9-108560"/>
    <n v="43654"/>
    <n v="43661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9-108560"/>
    <n v="43654"/>
    <n v="43661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7-157084"/>
    <n v="43088"/>
    <n v="43093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7-157084"/>
    <n v="43088"/>
    <n v="43093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7-164539"/>
    <n v="43055"/>
    <n v="43061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7-143119"/>
    <n v="43002"/>
    <n v="43008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9-101049"/>
    <n v="43637"/>
    <n v="43641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9-101049"/>
    <n v="43637"/>
    <n v="43641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8-106530"/>
    <n v="43228"/>
    <n v="43228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8-106530"/>
    <n v="43228"/>
    <n v="43228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8-106530"/>
    <n v="43228"/>
    <n v="43228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18-106530"/>
    <n v="43228"/>
    <n v="43228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8-106530"/>
    <n v="43228"/>
    <n v="43228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6-168984"/>
    <n v="42700"/>
    <n v="42706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6-168984"/>
    <n v="42700"/>
    <n v="42706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6-168984"/>
    <n v="42700"/>
    <n v="42706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8-157266"/>
    <n v="43246"/>
    <n v="43252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8-157266"/>
    <n v="43246"/>
    <n v="43252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8-157266"/>
    <n v="43246"/>
    <n v="43252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8-157266"/>
    <n v="43246"/>
    <n v="43252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6-134712"/>
    <n v="42703"/>
    <n v="42708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7-111829"/>
    <n v="42813"/>
    <n v="42814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7-111829"/>
    <n v="42813"/>
    <n v="42814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7-111829"/>
    <n v="42813"/>
    <n v="42814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7-105221"/>
    <n v="43040"/>
    <n v="43042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7-105221"/>
    <n v="43040"/>
    <n v="43042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7-120341"/>
    <n v="43004"/>
    <n v="43007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7-120341"/>
    <n v="43004"/>
    <n v="43007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6-135699"/>
    <n v="42611"/>
    <n v="42611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6-135699"/>
    <n v="42611"/>
    <n v="42611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9-132444"/>
    <n v="43787"/>
    <n v="4379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9-132444"/>
    <n v="43787"/>
    <n v="4379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9-132444"/>
    <n v="43787"/>
    <n v="4379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9-132444"/>
    <n v="43787"/>
    <n v="4379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9-132444"/>
    <n v="43787"/>
    <n v="4379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6-127159"/>
    <n v="42502"/>
    <n v="42505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9-161809"/>
    <n v="43485"/>
    <n v="43491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9-127285"/>
    <n v="43768"/>
    <n v="43775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9-127285"/>
    <n v="43768"/>
    <n v="43775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9-144526"/>
    <n v="43585"/>
    <n v="43591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9-144526"/>
    <n v="43585"/>
    <n v="43591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8-128531"/>
    <n v="43428"/>
    <n v="4343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8-128531"/>
    <n v="43428"/>
    <n v="4343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8-128531"/>
    <n v="43428"/>
    <n v="4343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8-128531"/>
    <n v="43428"/>
    <n v="4343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8-128531"/>
    <n v="43428"/>
    <n v="4343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8-128531"/>
    <n v="43428"/>
    <n v="4343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7-157154"/>
    <n v="42745"/>
    <n v="4275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9-159457"/>
    <n v="43757"/>
    <n v="43764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8-107615"/>
    <n v="43181"/>
    <n v="43184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9-111647"/>
    <n v="43649"/>
    <n v="43653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7-150560"/>
    <n v="43080"/>
    <n v="43081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7-143077"/>
    <n v="42995"/>
    <n v="42999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7-143077"/>
    <n v="42995"/>
    <n v="42999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8-122728"/>
    <n v="43238"/>
    <n v="43244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8-122728"/>
    <n v="43238"/>
    <n v="43244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6-122882"/>
    <n v="42620"/>
    <n v="42626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6-122882"/>
    <n v="42620"/>
    <n v="42626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6-122882"/>
    <n v="42620"/>
    <n v="42626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6-122882"/>
    <n v="42620"/>
    <n v="42626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8-101497"/>
    <n v="43372"/>
    <n v="43374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18-147585"/>
    <n v="43411"/>
    <n v="43416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9-149489"/>
    <n v="43579"/>
    <n v="43582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9-149489"/>
    <n v="43579"/>
    <n v="43582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9-149489"/>
    <n v="43579"/>
    <n v="43582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9-143798"/>
    <n v="43809"/>
    <n v="43811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19-143798"/>
    <n v="43809"/>
    <n v="43811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6-142839"/>
    <n v="42598"/>
    <n v="42602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9-129833"/>
    <n v="43808"/>
    <n v="43814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9-129833"/>
    <n v="43808"/>
    <n v="43814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8-154361"/>
    <n v="43173"/>
    <n v="43178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8-158708"/>
    <n v="43277"/>
    <n v="4328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7-156335"/>
    <n v="43003"/>
    <n v="43006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7-156335"/>
    <n v="43003"/>
    <n v="43006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7-156335"/>
    <n v="43003"/>
    <n v="43006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7-148376"/>
    <n v="43096"/>
    <n v="431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7-148376"/>
    <n v="43096"/>
    <n v="431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6-135657"/>
    <n v="42524"/>
    <n v="42528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7-114069"/>
    <n v="42929"/>
    <n v="42931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7-114069"/>
    <n v="42929"/>
    <n v="42931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7-114069"/>
    <n v="42929"/>
    <n v="42931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6-139857"/>
    <n v="42402"/>
    <n v="42406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18-106306"/>
    <n v="43167"/>
    <n v="43167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7-100545"/>
    <n v="43061"/>
    <n v="43065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9-123491"/>
    <n v="43768"/>
    <n v="43774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19-123491"/>
    <n v="43768"/>
    <n v="43774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9-123491"/>
    <n v="43768"/>
    <n v="43774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9-123491"/>
    <n v="43768"/>
    <n v="43774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9-123491"/>
    <n v="43768"/>
    <n v="43774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9-123491"/>
    <n v="43768"/>
    <n v="43774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7-145401"/>
    <n v="42765"/>
    <n v="4277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9-124968"/>
    <n v="43716"/>
    <n v="43721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9-104003"/>
    <n v="43745"/>
    <n v="43751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8-154788"/>
    <n v="43220"/>
    <n v="43224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8-169943"/>
    <n v="43239"/>
    <n v="43244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8-169943"/>
    <n v="43239"/>
    <n v="43244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8-169943"/>
    <n v="43239"/>
    <n v="43244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8-169943"/>
    <n v="43239"/>
    <n v="43244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8-169943"/>
    <n v="43239"/>
    <n v="43244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7-123218"/>
    <n v="43089"/>
    <n v="43094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7-123218"/>
    <n v="43089"/>
    <n v="43094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7-123218"/>
    <n v="43089"/>
    <n v="43094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7-127453"/>
    <n v="43088"/>
    <n v="43089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7-127453"/>
    <n v="43088"/>
    <n v="43089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7-127453"/>
    <n v="43088"/>
    <n v="43089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9-164056"/>
    <n v="43584"/>
    <n v="43589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8-106894"/>
    <n v="43138"/>
    <n v="43138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8-106894"/>
    <n v="43138"/>
    <n v="43138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6-125136"/>
    <n v="42641"/>
    <n v="42646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6-125136"/>
    <n v="42641"/>
    <n v="42646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8-131149"/>
    <n v="43291"/>
    <n v="43295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8-131149"/>
    <n v="43291"/>
    <n v="43295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9-101483"/>
    <n v="43675"/>
    <n v="43678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9-101483"/>
    <n v="43675"/>
    <n v="43678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9-101483"/>
    <n v="43675"/>
    <n v="43678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7-130204"/>
    <n v="42981"/>
    <n v="42987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7-130204"/>
    <n v="42981"/>
    <n v="42987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7-130204"/>
    <n v="42981"/>
    <n v="42987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6-110527"/>
    <n v="42591"/>
    <n v="42598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9-152807"/>
    <n v="43768"/>
    <n v="43772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9-152807"/>
    <n v="43768"/>
    <n v="43772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9-152807"/>
    <n v="43768"/>
    <n v="43772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9-152807"/>
    <n v="43768"/>
    <n v="43772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6-133270"/>
    <n v="42527"/>
    <n v="4253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8-155670"/>
    <n v="43325"/>
    <n v="43329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8-155670"/>
    <n v="43325"/>
    <n v="43329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6-157406"/>
    <n v="42485"/>
    <n v="42489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6-157406"/>
    <n v="42485"/>
    <n v="42489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7-139094"/>
    <n v="43061"/>
    <n v="43066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9-168837"/>
    <n v="43752"/>
    <n v="43755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9-116715"/>
    <n v="43801"/>
    <n v="43804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9-116715"/>
    <n v="43801"/>
    <n v="43804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9-116715"/>
    <n v="43801"/>
    <n v="43804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7-135622"/>
    <n v="43077"/>
    <n v="4308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7-135622"/>
    <n v="43077"/>
    <n v="4308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7-107349"/>
    <n v="42929"/>
    <n v="42931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6-139017"/>
    <n v="42501"/>
    <n v="42507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6-141817"/>
    <n v="42374"/>
    <n v="42381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7-130785"/>
    <n v="42983"/>
    <n v="42987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7-130785"/>
    <n v="42983"/>
    <n v="42987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7-130785"/>
    <n v="42983"/>
    <n v="42987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8-110254"/>
    <n v="43316"/>
    <n v="4332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8-110254"/>
    <n v="43316"/>
    <n v="4332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8-110254"/>
    <n v="43316"/>
    <n v="4332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8-110254"/>
    <n v="43316"/>
    <n v="4332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6-158057"/>
    <n v="42451"/>
    <n v="42455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6-158057"/>
    <n v="42451"/>
    <n v="42455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9-146024"/>
    <n v="43526"/>
    <n v="43532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9-146024"/>
    <n v="43526"/>
    <n v="43532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8-129686"/>
    <n v="43431"/>
    <n v="43433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8-129686"/>
    <n v="43431"/>
    <n v="43433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6-118976"/>
    <n v="42488"/>
    <n v="42493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6-118976"/>
    <n v="42488"/>
    <n v="42493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6-118976"/>
    <n v="42488"/>
    <n v="42493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6-118976"/>
    <n v="42488"/>
    <n v="42493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7-105347"/>
    <n v="43063"/>
    <n v="43067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7-105347"/>
    <n v="43063"/>
    <n v="43067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8-124667"/>
    <n v="43415"/>
    <n v="4342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8-124667"/>
    <n v="43415"/>
    <n v="4342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7-111094"/>
    <n v="42925"/>
    <n v="42929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7-111094"/>
    <n v="42925"/>
    <n v="42929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9-166317"/>
    <n v="43730"/>
    <n v="43734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9-166317"/>
    <n v="43730"/>
    <n v="43734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9-166317"/>
    <n v="43730"/>
    <n v="43734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9-166317"/>
    <n v="43730"/>
    <n v="43734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7-154326"/>
    <n v="42781"/>
    <n v="42785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7-154326"/>
    <n v="42781"/>
    <n v="42785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7-154326"/>
    <n v="42781"/>
    <n v="42785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6-102008"/>
    <n v="42643"/>
    <n v="42647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6-120474"/>
    <n v="42705"/>
    <n v="42707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6-120474"/>
    <n v="42705"/>
    <n v="42707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6-104773"/>
    <n v="42712"/>
    <n v="42717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8-140774"/>
    <n v="43348"/>
    <n v="43353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9-139465"/>
    <n v="43704"/>
    <n v="43707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19-139465"/>
    <n v="43704"/>
    <n v="43707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9-139465"/>
    <n v="43704"/>
    <n v="43707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8-100965"/>
    <n v="43288"/>
    <n v="43292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8-121034"/>
    <n v="43320"/>
    <n v="43322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8-121034"/>
    <n v="43320"/>
    <n v="43322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8-149461"/>
    <n v="43417"/>
    <n v="43423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9-158379"/>
    <n v="43730"/>
    <n v="43734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9-158379"/>
    <n v="43730"/>
    <n v="43734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9-158379"/>
    <n v="43730"/>
    <n v="43734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8-116729"/>
    <n v="43459"/>
    <n v="43462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8-116729"/>
    <n v="43459"/>
    <n v="43462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18-116729"/>
    <n v="43459"/>
    <n v="43462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8-164938"/>
    <n v="43142"/>
    <n v="43144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8-165484"/>
    <n v="43396"/>
    <n v="43402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8-165484"/>
    <n v="43396"/>
    <n v="43402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6-132612"/>
    <n v="42530"/>
    <n v="42532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9-161193"/>
    <n v="43789"/>
    <n v="43795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9-161193"/>
    <n v="43789"/>
    <n v="43795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7-131597"/>
    <n v="42992"/>
    <n v="42996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7-164833"/>
    <n v="42890"/>
    <n v="4289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7-164833"/>
    <n v="42890"/>
    <n v="4289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7-125423"/>
    <n v="43082"/>
    <n v="43084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6-130379"/>
    <n v="42515"/>
    <n v="42519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6-130379"/>
    <n v="42515"/>
    <n v="42519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8-168956"/>
    <n v="43147"/>
    <n v="43151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8-168956"/>
    <n v="43147"/>
    <n v="43151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8-168956"/>
    <n v="43147"/>
    <n v="43151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8-168956"/>
    <n v="43147"/>
    <n v="43151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18-167507"/>
    <n v="43456"/>
    <n v="43462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8-167507"/>
    <n v="43456"/>
    <n v="43462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8-167507"/>
    <n v="43456"/>
    <n v="43462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8-109344"/>
    <n v="43139"/>
    <n v="43142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7-140851"/>
    <n v="42929"/>
    <n v="42931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6-103373"/>
    <n v="42508"/>
    <n v="42514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9-145884"/>
    <n v="43759"/>
    <n v="43759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9-145884"/>
    <n v="43759"/>
    <n v="43759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7-131422"/>
    <n v="43044"/>
    <n v="43048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9-162691"/>
    <n v="43678"/>
    <n v="43684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9-162691"/>
    <n v="43678"/>
    <n v="43684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6-141278"/>
    <n v="42542"/>
    <n v="42545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9-122693"/>
    <n v="43515"/>
    <n v="43517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6-117345"/>
    <n v="42583"/>
    <n v="42587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6-117345"/>
    <n v="42583"/>
    <n v="42587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6-117345"/>
    <n v="42583"/>
    <n v="42587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6-117345"/>
    <n v="42583"/>
    <n v="42587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8-157763"/>
    <n v="43299"/>
    <n v="43304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7-135391"/>
    <n v="42775"/>
    <n v="42777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7-135391"/>
    <n v="42775"/>
    <n v="42777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9-113852"/>
    <n v="43675"/>
    <n v="43679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9-158512"/>
    <n v="43477"/>
    <n v="43482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9-158512"/>
    <n v="43477"/>
    <n v="43482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9-128370"/>
    <n v="43718"/>
    <n v="43718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9-128370"/>
    <n v="43718"/>
    <n v="43718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7-160472"/>
    <n v="42936"/>
    <n v="42941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7-160472"/>
    <n v="42936"/>
    <n v="42941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7-160472"/>
    <n v="42936"/>
    <n v="42941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7-160472"/>
    <n v="42936"/>
    <n v="42941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7-160472"/>
    <n v="42936"/>
    <n v="42941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7-160472"/>
    <n v="42936"/>
    <n v="42941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6-114643"/>
    <n v="42534"/>
    <n v="42538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9-158218"/>
    <n v="43597"/>
    <n v="436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9-158218"/>
    <n v="43597"/>
    <n v="436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7-121608"/>
    <n v="42981"/>
    <n v="42983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7-121608"/>
    <n v="42981"/>
    <n v="42983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9-121251"/>
    <n v="43550"/>
    <n v="43551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9-121251"/>
    <n v="43550"/>
    <n v="43551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6-151078"/>
    <n v="42686"/>
    <n v="42686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8-100839"/>
    <n v="43386"/>
    <n v="4339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8-100839"/>
    <n v="43386"/>
    <n v="4339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9-116659"/>
    <n v="43781"/>
    <n v="43781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9-118857"/>
    <n v="43570"/>
    <n v="43573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7-127110"/>
    <n v="42911"/>
    <n v="42917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7-127110"/>
    <n v="42911"/>
    <n v="42917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8-148201"/>
    <n v="43338"/>
    <n v="43341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6-116932"/>
    <n v="42572"/>
    <n v="42576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6-116932"/>
    <n v="42572"/>
    <n v="42576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6-116932"/>
    <n v="42572"/>
    <n v="42576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9-142888"/>
    <n v="43790"/>
    <n v="43794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6-147914"/>
    <n v="42525"/>
    <n v="4253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8-112977"/>
    <n v="43169"/>
    <n v="43175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9-112039"/>
    <n v="43549"/>
    <n v="43553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9-118885"/>
    <n v="43828"/>
    <n v="43832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9-118885"/>
    <n v="43828"/>
    <n v="43832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9-166611"/>
    <n v="43552"/>
    <n v="43557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7-109512"/>
    <n v="42799"/>
    <n v="42799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7-109512"/>
    <n v="42799"/>
    <n v="42799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7-109512"/>
    <n v="42799"/>
    <n v="42799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8-118570"/>
    <n v="43417"/>
    <n v="43421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9-154718"/>
    <n v="43484"/>
    <n v="43488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18-147578"/>
    <n v="43212"/>
    <n v="43216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6-140165"/>
    <n v="42503"/>
    <n v="42505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6-140165"/>
    <n v="42503"/>
    <n v="42505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6-142587"/>
    <n v="42664"/>
    <n v="42665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6-142587"/>
    <n v="42664"/>
    <n v="42665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6-157623"/>
    <n v="42443"/>
    <n v="42447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6-157623"/>
    <n v="42443"/>
    <n v="42447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9-145310"/>
    <n v="43821"/>
    <n v="43823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8-100083"/>
    <n v="43428"/>
    <n v="43433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9-108063"/>
    <n v="43801"/>
    <n v="43804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7-109197"/>
    <n v="43100"/>
    <n v="43104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9-141789"/>
    <n v="43741"/>
    <n v="43744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6-169775"/>
    <n v="42611"/>
    <n v="42615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6-169775"/>
    <n v="42611"/>
    <n v="42615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6-169775"/>
    <n v="42611"/>
    <n v="42615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8-140543"/>
    <n v="43280"/>
    <n v="43284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8-151141"/>
    <n v="43332"/>
    <n v="43335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9-167094"/>
    <n v="43759"/>
    <n v="4376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19-167094"/>
    <n v="43759"/>
    <n v="4376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9-167094"/>
    <n v="43759"/>
    <n v="4376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9-154410"/>
    <n v="43759"/>
    <n v="43762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8-150567"/>
    <n v="43237"/>
    <n v="43241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8-150567"/>
    <n v="43237"/>
    <n v="43241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7-157959"/>
    <n v="42769"/>
    <n v="4277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9-105886"/>
    <n v="43817"/>
    <n v="43822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8-105963"/>
    <n v="43419"/>
    <n v="43426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9-121503"/>
    <n v="43649"/>
    <n v="43652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9-121503"/>
    <n v="43649"/>
    <n v="43652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6-103366"/>
    <n v="42384"/>
    <n v="42386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9-124597"/>
    <n v="43585"/>
    <n v="4359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9-124597"/>
    <n v="43585"/>
    <n v="4359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9-124597"/>
    <n v="43585"/>
    <n v="4359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7-105634"/>
    <n v="43047"/>
    <n v="43053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7-123673"/>
    <n v="43038"/>
    <n v="4304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9-111423"/>
    <n v="43694"/>
    <n v="43696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9-111423"/>
    <n v="43694"/>
    <n v="43696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7-125178"/>
    <n v="43011"/>
    <n v="43017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8-156685"/>
    <n v="43289"/>
    <n v="43291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8-156685"/>
    <n v="43289"/>
    <n v="43291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19-126865"/>
    <n v="43804"/>
    <n v="43806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19-102834"/>
    <n v="43533"/>
    <n v="43537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8-139710"/>
    <n v="43260"/>
    <n v="43266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9-121538"/>
    <n v="43797"/>
    <n v="438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9-101539"/>
    <n v="43540"/>
    <n v="43542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19-101539"/>
    <n v="43540"/>
    <n v="43542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9-101539"/>
    <n v="43540"/>
    <n v="43542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8-152121"/>
    <n v="43431"/>
    <n v="43433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9-161200"/>
    <n v="43683"/>
    <n v="43687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9-161200"/>
    <n v="43683"/>
    <n v="43687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9-101245"/>
    <n v="43796"/>
    <n v="43802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9-101245"/>
    <n v="43796"/>
    <n v="43802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7-141768"/>
    <n v="42880"/>
    <n v="42882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8-112109"/>
    <n v="43289"/>
    <n v="43293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8-112109"/>
    <n v="43289"/>
    <n v="43293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8-112109"/>
    <n v="43289"/>
    <n v="43293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8-112109"/>
    <n v="43289"/>
    <n v="43293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9-144064"/>
    <n v="43706"/>
    <n v="43709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9-144064"/>
    <n v="43706"/>
    <n v="43709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9-144064"/>
    <n v="43706"/>
    <n v="43709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8-108581"/>
    <n v="43271"/>
    <n v="43277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8-108581"/>
    <n v="43271"/>
    <n v="43277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19-157987"/>
    <n v="43710"/>
    <n v="43714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9-157987"/>
    <n v="43710"/>
    <n v="43714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9-157987"/>
    <n v="43710"/>
    <n v="43714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9-157987"/>
    <n v="43710"/>
    <n v="43714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9-157987"/>
    <n v="43710"/>
    <n v="43714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9-157987"/>
    <n v="43710"/>
    <n v="43714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9-157987"/>
    <n v="43710"/>
    <n v="43714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9-157987"/>
    <n v="43710"/>
    <n v="43714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9-157987"/>
    <n v="43710"/>
    <n v="43714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9-157987"/>
    <n v="43710"/>
    <n v="43714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9-157987"/>
    <n v="43710"/>
    <n v="43714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9-157987"/>
    <n v="43710"/>
    <n v="43714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19-110905"/>
    <n v="43718"/>
    <n v="43723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9-110905"/>
    <n v="43718"/>
    <n v="43723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9-110905"/>
    <n v="43718"/>
    <n v="43723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9-110905"/>
    <n v="43718"/>
    <n v="43723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9-110905"/>
    <n v="43718"/>
    <n v="43723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9-110905"/>
    <n v="43718"/>
    <n v="43723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9-110905"/>
    <n v="43718"/>
    <n v="43723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9-110905"/>
    <n v="43718"/>
    <n v="43723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9-165841"/>
    <n v="43820"/>
    <n v="43827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9-165841"/>
    <n v="43820"/>
    <n v="43827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9-165841"/>
    <n v="43820"/>
    <n v="43827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9-117485"/>
    <n v="43731"/>
    <n v="43737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9-140242"/>
    <n v="43591"/>
    <n v="43596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9-140242"/>
    <n v="43591"/>
    <n v="43596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6-148950"/>
    <n v="42718"/>
    <n v="42723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6-148950"/>
    <n v="42718"/>
    <n v="42723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6-148950"/>
    <n v="42718"/>
    <n v="42723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6-110408"/>
    <n v="42661"/>
    <n v="42663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6-110408"/>
    <n v="42661"/>
    <n v="42663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6-110408"/>
    <n v="42661"/>
    <n v="42663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7-109939"/>
    <n v="42863"/>
    <n v="42867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8-112669"/>
    <n v="43204"/>
    <n v="43204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8-112669"/>
    <n v="43204"/>
    <n v="43204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7-119592"/>
    <n v="43083"/>
    <n v="43085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6-122749"/>
    <n v="42707"/>
    <n v="42713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6-164721"/>
    <n v="42699"/>
    <n v="42701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6-164721"/>
    <n v="42699"/>
    <n v="42701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6-164721"/>
    <n v="42699"/>
    <n v="42701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8-147417"/>
    <n v="43306"/>
    <n v="43308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7-127509"/>
    <n v="43048"/>
    <n v="43052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7-127509"/>
    <n v="43048"/>
    <n v="43052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7-127509"/>
    <n v="43048"/>
    <n v="43052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7-127509"/>
    <n v="43048"/>
    <n v="43052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9-111374"/>
    <n v="43520"/>
    <n v="43524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9-133648"/>
    <n v="43641"/>
    <n v="43648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9-133648"/>
    <n v="43641"/>
    <n v="43648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9-133648"/>
    <n v="43641"/>
    <n v="43648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9-147221"/>
    <n v="43801"/>
    <n v="43803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9-147221"/>
    <n v="43801"/>
    <n v="43803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6-131905"/>
    <n v="42406"/>
    <n v="42409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6-131905"/>
    <n v="42406"/>
    <n v="42409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6-131905"/>
    <n v="42406"/>
    <n v="42409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9-166128"/>
    <n v="43566"/>
    <n v="43573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9-166128"/>
    <n v="43566"/>
    <n v="43573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9-163510"/>
    <n v="43824"/>
    <n v="43827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9-163510"/>
    <n v="43824"/>
    <n v="43827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9-143028"/>
    <n v="43566"/>
    <n v="43573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6-111150"/>
    <n v="42735"/>
    <n v="42739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6-111150"/>
    <n v="42735"/>
    <n v="42739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9-165386"/>
    <n v="43680"/>
    <n v="43681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6-116407"/>
    <n v="42689"/>
    <n v="42695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6-116407"/>
    <n v="42689"/>
    <n v="42695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6-116407"/>
    <n v="42689"/>
    <n v="42695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7-155761"/>
    <n v="43080"/>
    <n v="4308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7-155761"/>
    <n v="43080"/>
    <n v="4308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8-145905"/>
    <n v="43361"/>
    <n v="43366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8-145905"/>
    <n v="43361"/>
    <n v="43366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8-145905"/>
    <n v="43361"/>
    <n v="43366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7-113110"/>
    <n v="42813"/>
    <n v="42817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7-113110"/>
    <n v="42813"/>
    <n v="42817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7-113110"/>
    <n v="42813"/>
    <n v="42817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7-113110"/>
    <n v="42813"/>
    <n v="42817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8-168354"/>
    <n v="43362"/>
    <n v="43364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8-168354"/>
    <n v="43362"/>
    <n v="43364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8-168354"/>
    <n v="43362"/>
    <n v="43364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18-168354"/>
    <n v="43362"/>
    <n v="43364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9-111241"/>
    <n v="43697"/>
    <n v="43699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7-114237"/>
    <n v="42807"/>
    <n v="42809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8-113516"/>
    <n v="43351"/>
    <n v="43353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8-113516"/>
    <n v="43351"/>
    <n v="43353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7-117961"/>
    <n v="43065"/>
    <n v="43069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7-117961"/>
    <n v="43065"/>
    <n v="43069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7-117961"/>
    <n v="43065"/>
    <n v="43069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7-117961"/>
    <n v="43065"/>
    <n v="43069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8-128923"/>
    <n v="43443"/>
    <n v="43447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8-128923"/>
    <n v="43443"/>
    <n v="43447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9-162481"/>
    <n v="43733"/>
    <n v="43737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9-162481"/>
    <n v="43733"/>
    <n v="43737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7-119214"/>
    <n v="42758"/>
    <n v="42762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7-119214"/>
    <n v="42758"/>
    <n v="42762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7-122287"/>
    <n v="42904"/>
    <n v="42909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7-122287"/>
    <n v="42904"/>
    <n v="42909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7-122287"/>
    <n v="42904"/>
    <n v="42909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7-122287"/>
    <n v="42904"/>
    <n v="42909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7-104493"/>
    <n v="43010"/>
    <n v="43016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9-158946"/>
    <n v="43787"/>
    <n v="43792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6-129168"/>
    <n v="42599"/>
    <n v="42605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18-131835"/>
    <n v="43298"/>
    <n v="43302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8-131835"/>
    <n v="43298"/>
    <n v="43302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8-131835"/>
    <n v="43298"/>
    <n v="43302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7-142237"/>
    <n v="42927"/>
    <n v="42929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7-142237"/>
    <n v="42927"/>
    <n v="42929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7-142237"/>
    <n v="42927"/>
    <n v="42929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7-142237"/>
    <n v="42927"/>
    <n v="42929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7-142237"/>
    <n v="42927"/>
    <n v="42929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7-142237"/>
    <n v="42927"/>
    <n v="42929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8-136434"/>
    <n v="43435"/>
    <n v="43441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9-120376"/>
    <n v="43821"/>
    <n v="43824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9-120376"/>
    <n v="43821"/>
    <n v="43824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9-120376"/>
    <n v="43821"/>
    <n v="43824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9-120376"/>
    <n v="43821"/>
    <n v="43824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6-106439"/>
    <n v="42674"/>
    <n v="42678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6-106439"/>
    <n v="42674"/>
    <n v="42678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6-106439"/>
    <n v="42674"/>
    <n v="42678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6-106439"/>
    <n v="42674"/>
    <n v="42678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6-106439"/>
    <n v="42674"/>
    <n v="42678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6-106439"/>
    <n v="42674"/>
    <n v="42678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6-106439"/>
    <n v="42674"/>
    <n v="42678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6-106439"/>
    <n v="42674"/>
    <n v="42678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6-106439"/>
    <n v="42674"/>
    <n v="42678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7-133452"/>
    <n v="42838"/>
    <n v="42844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7-133452"/>
    <n v="42838"/>
    <n v="42844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8-146521"/>
    <n v="43302"/>
    <n v="43304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9-110996"/>
    <n v="43789"/>
    <n v="43794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8-129693"/>
    <n v="43430"/>
    <n v="43436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9-122504"/>
    <n v="43776"/>
    <n v="43781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9-122504"/>
    <n v="43776"/>
    <n v="43781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6-131051"/>
    <n v="42705"/>
    <n v="42709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9-140676"/>
    <n v="43720"/>
    <n v="43723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9-140676"/>
    <n v="43720"/>
    <n v="43723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9-140676"/>
    <n v="43720"/>
    <n v="43723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7-120103"/>
    <n v="43093"/>
    <n v="43098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7-120103"/>
    <n v="43093"/>
    <n v="43098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7-120103"/>
    <n v="43093"/>
    <n v="43098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9-104647"/>
    <n v="43519"/>
    <n v="43525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6-110352"/>
    <n v="42697"/>
    <n v="42703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8-140501"/>
    <n v="43274"/>
    <n v="43279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8-140501"/>
    <n v="43274"/>
    <n v="43279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8-140501"/>
    <n v="43274"/>
    <n v="43279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8-140501"/>
    <n v="43274"/>
    <n v="43279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8-140501"/>
    <n v="43274"/>
    <n v="43279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7-139290"/>
    <n v="43034"/>
    <n v="43038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19-166142"/>
    <n v="43661"/>
    <n v="43665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9-166142"/>
    <n v="43661"/>
    <n v="43665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6-145926"/>
    <n v="42691"/>
    <n v="42695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7-149678"/>
    <n v="42838"/>
    <n v="4284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7-164357"/>
    <n v="43064"/>
    <n v="43068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8-146570"/>
    <n v="43235"/>
    <n v="4324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8-146570"/>
    <n v="43235"/>
    <n v="4324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8-146570"/>
    <n v="43235"/>
    <n v="4324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19-124401"/>
    <n v="43715"/>
    <n v="4372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9-124401"/>
    <n v="43715"/>
    <n v="4372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6-140116"/>
    <n v="42439"/>
    <n v="42446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6-140116"/>
    <n v="42439"/>
    <n v="42446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6-123295"/>
    <n v="42569"/>
    <n v="42569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9-167101"/>
    <n v="43548"/>
    <n v="43552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19-167101"/>
    <n v="43548"/>
    <n v="43552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6-167633"/>
    <n v="42643"/>
    <n v="42648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6-152723"/>
    <n v="42639"/>
    <n v="42639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7-164882"/>
    <n v="43039"/>
    <n v="43039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7-164882"/>
    <n v="43039"/>
    <n v="43039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7-164882"/>
    <n v="43039"/>
    <n v="43039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7-164882"/>
    <n v="43039"/>
    <n v="43039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7-164882"/>
    <n v="43039"/>
    <n v="43039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7-164882"/>
    <n v="43039"/>
    <n v="43039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7-164882"/>
    <n v="43039"/>
    <n v="43039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7-164882"/>
    <n v="43039"/>
    <n v="43039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7-164882"/>
    <n v="43039"/>
    <n v="43039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7-159786"/>
    <n v="43020"/>
    <n v="43025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8-130267"/>
    <n v="43362"/>
    <n v="43366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9-155460"/>
    <n v="43568"/>
    <n v="4357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9-155460"/>
    <n v="43568"/>
    <n v="4357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9-168690"/>
    <n v="43472"/>
    <n v="43478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9-158246"/>
    <n v="43778"/>
    <n v="4378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9-167381"/>
    <n v="43730"/>
    <n v="43732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9-167381"/>
    <n v="43730"/>
    <n v="43732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9-144862"/>
    <n v="43800"/>
    <n v="43804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9-144862"/>
    <n v="43800"/>
    <n v="43804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6-126032"/>
    <n v="42544"/>
    <n v="42549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7-134859"/>
    <n v="43012"/>
    <n v="43017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7-134859"/>
    <n v="43012"/>
    <n v="43017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6-114188"/>
    <n v="42510"/>
    <n v="42512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6-114188"/>
    <n v="42510"/>
    <n v="42512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6-114188"/>
    <n v="42510"/>
    <n v="42512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7-156524"/>
    <n v="43059"/>
    <n v="43065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7-122210"/>
    <n v="43069"/>
    <n v="43073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7-122210"/>
    <n v="43069"/>
    <n v="43073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7-122210"/>
    <n v="43069"/>
    <n v="43073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7-156377"/>
    <n v="43100"/>
    <n v="43105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7-156377"/>
    <n v="43100"/>
    <n v="43105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9-157896"/>
    <n v="43785"/>
    <n v="43785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6-159520"/>
    <n v="42527"/>
    <n v="42532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6-159520"/>
    <n v="42527"/>
    <n v="42532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6-159520"/>
    <n v="42527"/>
    <n v="42532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8-155481"/>
    <n v="43344"/>
    <n v="43348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8-155481"/>
    <n v="43344"/>
    <n v="43348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8-155481"/>
    <n v="43344"/>
    <n v="43348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8-152051"/>
    <n v="43276"/>
    <n v="4328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8-152051"/>
    <n v="43276"/>
    <n v="4328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8-152051"/>
    <n v="43276"/>
    <n v="4328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6-141607"/>
    <n v="42716"/>
    <n v="42721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9-102771"/>
    <n v="43555"/>
    <n v="4356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9-139969"/>
    <n v="43788"/>
    <n v="43795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6-167360"/>
    <n v="42698"/>
    <n v="42703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7-123505"/>
    <n v="43061"/>
    <n v="43065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8-117282"/>
    <n v="43295"/>
    <n v="43299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8-120460"/>
    <n v="43220"/>
    <n v="43225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8-111115"/>
    <n v="43306"/>
    <n v="43308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6-124646"/>
    <n v="42543"/>
    <n v="42545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6-124646"/>
    <n v="42543"/>
    <n v="42545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9-148166"/>
    <n v="43759"/>
    <n v="43764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8-159737"/>
    <n v="43346"/>
    <n v="43352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8-141019"/>
    <n v="43234"/>
    <n v="43234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8-101938"/>
    <n v="43107"/>
    <n v="43112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9-166296"/>
    <n v="43537"/>
    <n v="43543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8-154018"/>
    <n v="43386"/>
    <n v="43392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8-154018"/>
    <n v="43386"/>
    <n v="43392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8-154018"/>
    <n v="43386"/>
    <n v="43392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8-154018"/>
    <n v="43386"/>
    <n v="43392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18-154018"/>
    <n v="43386"/>
    <n v="43392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9-117870"/>
    <n v="43492"/>
    <n v="43495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9-117870"/>
    <n v="43492"/>
    <n v="43495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s v="CA-2019-117870"/>
    <n v="43492"/>
    <n v="43495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9-137491"/>
    <n v="43788"/>
    <n v="43794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6-152296"/>
    <n v="42583"/>
    <n v="42585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8-112025"/>
    <n v="43311"/>
    <n v="43316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7-132507"/>
    <n v="42946"/>
    <n v="4295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8-125738"/>
    <n v="43388"/>
    <n v="43394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8-125738"/>
    <n v="43388"/>
    <n v="43394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18-125738"/>
    <n v="43388"/>
    <n v="43394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8-125738"/>
    <n v="43388"/>
    <n v="43394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8-128818"/>
    <n v="43227"/>
    <n v="43231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8-128818"/>
    <n v="43227"/>
    <n v="43231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8-128818"/>
    <n v="43227"/>
    <n v="43231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8-128818"/>
    <n v="43227"/>
    <n v="43231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8-128818"/>
    <n v="43227"/>
    <n v="43231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8-128818"/>
    <n v="43227"/>
    <n v="43231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9-124576"/>
    <n v="43678"/>
    <n v="43681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8-101378"/>
    <n v="43295"/>
    <n v="43295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9-143063"/>
    <n v="43687"/>
    <n v="43692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9-143063"/>
    <n v="43687"/>
    <n v="43692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9-143063"/>
    <n v="43687"/>
    <n v="43692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8-118913"/>
    <n v="43276"/>
    <n v="4328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8-128412"/>
    <n v="43444"/>
    <n v="43451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8-128412"/>
    <n v="43444"/>
    <n v="43451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8-128412"/>
    <n v="43444"/>
    <n v="43451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18-128412"/>
    <n v="43444"/>
    <n v="43451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8-128412"/>
    <n v="43444"/>
    <n v="43451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8-136483"/>
    <n v="43435"/>
    <n v="4344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6-163013"/>
    <n v="42702"/>
    <n v="42708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7-135363"/>
    <n v="42822"/>
    <n v="42827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7-135363"/>
    <n v="42822"/>
    <n v="42827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6-165659"/>
    <n v="42522"/>
    <n v="42527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6-165659"/>
    <n v="42522"/>
    <n v="42527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7-138002"/>
    <n v="42984"/>
    <n v="4299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7-138002"/>
    <n v="42984"/>
    <n v="4299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7-128860"/>
    <n v="42915"/>
    <n v="42921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8-164350"/>
    <n v="43353"/>
    <n v="43355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6-103905"/>
    <n v="42565"/>
    <n v="42571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6-103905"/>
    <n v="42565"/>
    <n v="42571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7-129854"/>
    <n v="42969"/>
    <n v="42973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6-125556"/>
    <n v="42688"/>
    <n v="4269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6-125556"/>
    <n v="42688"/>
    <n v="4269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18-162313"/>
    <n v="43431"/>
    <n v="43434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9-107874"/>
    <n v="43790"/>
    <n v="43794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9-129378"/>
    <n v="43739"/>
    <n v="4374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9-129378"/>
    <n v="43739"/>
    <n v="4374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9-129378"/>
    <n v="43739"/>
    <n v="4374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9-129378"/>
    <n v="43739"/>
    <n v="4374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6-151953"/>
    <n v="42633"/>
    <n v="42638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9-130841"/>
    <n v="43674"/>
    <n v="43678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9-130841"/>
    <n v="43674"/>
    <n v="43678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9-130841"/>
    <n v="43674"/>
    <n v="43678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7-131884"/>
    <n v="43075"/>
    <n v="43075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7-131884"/>
    <n v="43075"/>
    <n v="43075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7-131884"/>
    <n v="43075"/>
    <n v="43075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9-121909"/>
    <n v="43677"/>
    <n v="43682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8-106383"/>
    <n v="43178"/>
    <n v="4318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9-130771"/>
    <n v="43675"/>
    <n v="4368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9-130771"/>
    <n v="43675"/>
    <n v="4368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8-139157"/>
    <n v="43374"/>
    <n v="43378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6-128055"/>
    <n v="42460"/>
    <n v="42465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6-128055"/>
    <n v="42460"/>
    <n v="42465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9-157091"/>
    <n v="43642"/>
    <n v="43647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9-132122"/>
    <n v="43655"/>
    <n v="4366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7-123232"/>
    <n v="43083"/>
    <n v="43085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19-104066"/>
    <n v="43804"/>
    <n v="43809"/>
    <s v="Standard Class"/>
    <s v="QJ-19255"/>
    <s v="Quincy Jones"/>
    <s v="Corporate"/>
    <s v="United States"/>
    <s v="Burlington"/>
    <s v="Vermont"/>
    <m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7-145849"/>
    <n v="42993"/>
    <n v="42995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7-145849"/>
    <n v="42993"/>
    <n v="42995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8-122322"/>
    <n v="43296"/>
    <n v="43302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9-166849"/>
    <n v="43575"/>
    <n v="43581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8-146633"/>
    <n v="43419"/>
    <n v="43421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8-146633"/>
    <n v="43419"/>
    <n v="43421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8-126893"/>
    <n v="43430"/>
    <n v="43435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9-103380"/>
    <n v="43790"/>
    <n v="43794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9-103380"/>
    <n v="43790"/>
    <n v="43794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19-103380"/>
    <n v="43790"/>
    <n v="43794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9-103380"/>
    <n v="43790"/>
    <n v="43794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9-103380"/>
    <n v="43790"/>
    <n v="43794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7-116092"/>
    <n v="42781"/>
    <n v="42784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7-116092"/>
    <n v="42781"/>
    <n v="42784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7-116092"/>
    <n v="42781"/>
    <n v="42784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7-116092"/>
    <n v="42781"/>
    <n v="42784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7-116092"/>
    <n v="42781"/>
    <n v="42784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8-117849"/>
    <n v="43205"/>
    <n v="43207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7-169201"/>
    <n v="43006"/>
    <n v="43009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7-169201"/>
    <n v="43006"/>
    <n v="43009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8-164091"/>
    <n v="43360"/>
    <n v="43365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8-164091"/>
    <n v="43360"/>
    <n v="43365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9-105214"/>
    <n v="43632"/>
    <n v="43635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9-105214"/>
    <n v="43632"/>
    <n v="43635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7-117611"/>
    <n v="43047"/>
    <n v="43049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7-117611"/>
    <n v="43047"/>
    <n v="43049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7-137960"/>
    <n v="43087"/>
    <n v="43087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9-122994"/>
    <n v="43502"/>
    <n v="43505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8-131065"/>
    <n v="43418"/>
    <n v="4342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8-131065"/>
    <n v="43418"/>
    <n v="4342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8-131065"/>
    <n v="43418"/>
    <n v="4342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9-149146"/>
    <n v="43750"/>
    <n v="4375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9-137470"/>
    <n v="43725"/>
    <n v="43725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19-105480"/>
    <n v="43819"/>
    <n v="43825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19-105480"/>
    <n v="43819"/>
    <n v="43825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9-164917"/>
    <n v="43801"/>
    <n v="43806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7-102036"/>
    <n v="42999"/>
    <n v="43005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7-142944"/>
    <n v="42800"/>
    <n v="42805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7-142944"/>
    <n v="42800"/>
    <n v="42805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6-157882"/>
    <n v="42646"/>
    <n v="42651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6-157882"/>
    <n v="42646"/>
    <n v="42651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6-104283"/>
    <n v="42548"/>
    <n v="42552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6-104283"/>
    <n v="42548"/>
    <n v="42552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6-104283"/>
    <n v="42548"/>
    <n v="42552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9-142622"/>
    <n v="43768"/>
    <n v="43771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9-142622"/>
    <n v="43768"/>
    <n v="43771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9-142622"/>
    <n v="43768"/>
    <n v="43771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8-132143"/>
    <n v="43346"/>
    <n v="43348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7-153108"/>
    <n v="42799"/>
    <n v="42803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7-153108"/>
    <n v="42799"/>
    <n v="42803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8-112676"/>
    <n v="43225"/>
    <n v="43228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9-165687"/>
    <n v="43786"/>
    <n v="43792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9-112928"/>
    <n v="43617"/>
    <n v="43621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9-143343"/>
    <n v="43626"/>
    <n v="43629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9-115154"/>
    <n v="43473"/>
    <n v="43476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7-149342"/>
    <n v="42845"/>
    <n v="4285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7-149342"/>
    <n v="42845"/>
    <n v="4285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7-149342"/>
    <n v="42845"/>
    <n v="4285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7-130995"/>
    <n v="43040"/>
    <n v="43045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9-127929"/>
    <n v="43822"/>
    <n v="43826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7-113145"/>
    <n v="43040"/>
    <n v="43044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7-113145"/>
    <n v="43040"/>
    <n v="43044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7-113145"/>
    <n v="43040"/>
    <n v="43044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7-113145"/>
    <n v="43040"/>
    <n v="43044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7-113145"/>
    <n v="43040"/>
    <n v="43044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6-162362"/>
    <n v="42688"/>
    <n v="42692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6-162362"/>
    <n v="42688"/>
    <n v="42692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8-106558"/>
    <n v="43117"/>
    <n v="43121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9-157931"/>
    <n v="43725"/>
    <n v="4373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9-157931"/>
    <n v="43725"/>
    <n v="4373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n v="2306"/>
    <s v="CA-2018-115574"/>
    <n v="43457"/>
    <n v="43458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7-160794"/>
    <n v="42953"/>
    <n v="42955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9-116225"/>
    <n v="43774"/>
    <n v="43778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9-120418"/>
    <n v="43627"/>
    <n v="43628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9-120418"/>
    <n v="43627"/>
    <n v="43628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9-120418"/>
    <n v="43627"/>
    <n v="43628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9-120418"/>
    <n v="43627"/>
    <n v="43628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19-120418"/>
    <n v="43627"/>
    <n v="43628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9-122035"/>
    <n v="43666"/>
    <n v="43671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19-122035"/>
    <n v="43666"/>
    <n v="43671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9-122035"/>
    <n v="43666"/>
    <n v="43671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9-122035"/>
    <n v="43666"/>
    <n v="43671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9-122035"/>
    <n v="43666"/>
    <n v="43671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9-122035"/>
    <n v="43666"/>
    <n v="43671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7-117828"/>
    <n v="43092"/>
    <n v="43095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9-165491"/>
    <n v="43544"/>
    <n v="43548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7-109470"/>
    <n v="43100"/>
    <n v="43103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7-109470"/>
    <n v="43100"/>
    <n v="43103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7-109470"/>
    <n v="43100"/>
    <n v="43103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7-109470"/>
    <n v="43100"/>
    <n v="43103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7-105102"/>
    <n v="42993"/>
    <n v="42997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7-105102"/>
    <n v="42993"/>
    <n v="42997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7-105102"/>
    <n v="42993"/>
    <n v="42997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19-138422"/>
    <n v="43731"/>
    <n v="43734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7-147739"/>
    <n v="43094"/>
    <n v="43098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8-155187"/>
    <n v="43367"/>
    <n v="43369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8-155187"/>
    <n v="43367"/>
    <n v="43369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9-169285"/>
    <n v="43545"/>
    <n v="43549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9-169285"/>
    <n v="43545"/>
    <n v="43549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6-140886"/>
    <n v="42643"/>
    <n v="42647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9-152695"/>
    <n v="43809"/>
    <n v="43809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9-152695"/>
    <n v="43809"/>
    <n v="43809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6-110639"/>
    <n v="42605"/>
    <n v="42605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6-110639"/>
    <n v="42605"/>
    <n v="42605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6-121727"/>
    <n v="42601"/>
    <n v="42606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8-137736"/>
    <n v="43414"/>
    <n v="43419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6-143231"/>
    <n v="42735"/>
    <n v="42738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6-143231"/>
    <n v="42735"/>
    <n v="42738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6-155894"/>
    <n v="42577"/>
    <n v="42581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8-119025"/>
    <n v="43153"/>
    <n v="43159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8-159373"/>
    <n v="43172"/>
    <n v="43177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8-159373"/>
    <n v="43172"/>
    <n v="43177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8-159373"/>
    <n v="43172"/>
    <n v="43177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9-109701"/>
    <n v="43801"/>
    <n v="43802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9-109701"/>
    <n v="43801"/>
    <n v="43802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9-109701"/>
    <n v="43801"/>
    <n v="43802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9-109701"/>
    <n v="43801"/>
    <n v="43802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9-109701"/>
    <n v="43801"/>
    <n v="43802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7-111514"/>
    <n v="42978"/>
    <n v="4298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7-111514"/>
    <n v="42978"/>
    <n v="4298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7-111514"/>
    <n v="42978"/>
    <n v="4298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7-111514"/>
    <n v="42978"/>
    <n v="4298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6-148838"/>
    <n v="42446"/>
    <n v="4245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6-148838"/>
    <n v="42446"/>
    <n v="4245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6-148838"/>
    <n v="42446"/>
    <n v="4245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6-148838"/>
    <n v="42446"/>
    <n v="4245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6-148838"/>
    <n v="42446"/>
    <n v="4245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9-136497"/>
    <n v="43571"/>
    <n v="43575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8-108637"/>
    <n v="43172"/>
    <n v="43177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8-108637"/>
    <n v="43172"/>
    <n v="43177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8-108637"/>
    <n v="43172"/>
    <n v="43177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6-102295"/>
    <n v="42698"/>
    <n v="427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9-123659"/>
    <n v="43506"/>
    <n v="43509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8-129469"/>
    <n v="43366"/>
    <n v="4337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8-129469"/>
    <n v="43366"/>
    <n v="4337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9-155152"/>
    <n v="43653"/>
    <n v="43655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18-159940"/>
    <n v="43288"/>
    <n v="43292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8-159940"/>
    <n v="43288"/>
    <n v="43292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8-159940"/>
    <n v="43288"/>
    <n v="43292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8-159940"/>
    <n v="43288"/>
    <n v="43292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9-119669"/>
    <n v="43489"/>
    <n v="43495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6-164616"/>
    <n v="42601"/>
    <n v="42603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6-164616"/>
    <n v="42601"/>
    <n v="42603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7-148628"/>
    <n v="43075"/>
    <n v="4308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8-118052"/>
    <n v="43226"/>
    <n v="4323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8-118052"/>
    <n v="43226"/>
    <n v="4323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8-118052"/>
    <n v="43226"/>
    <n v="4323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9-117534"/>
    <n v="43549"/>
    <n v="4355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9-117534"/>
    <n v="43549"/>
    <n v="4355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9-117534"/>
    <n v="43549"/>
    <n v="4355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9-117534"/>
    <n v="43549"/>
    <n v="4355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9-117534"/>
    <n v="43549"/>
    <n v="4355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7-145065"/>
    <n v="43081"/>
    <n v="43084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7-145065"/>
    <n v="43081"/>
    <n v="43084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7-127040"/>
    <n v="43075"/>
    <n v="43079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7-127040"/>
    <n v="43075"/>
    <n v="43079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7-127040"/>
    <n v="43075"/>
    <n v="43079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7-127040"/>
    <n v="43075"/>
    <n v="43079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8-128111"/>
    <n v="43176"/>
    <n v="43182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7-137897"/>
    <n v="43053"/>
    <n v="43058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7-137897"/>
    <n v="43053"/>
    <n v="43058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7-137897"/>
    <n v="43053"/>
    <n v="43058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9-169264"/>
    <n v="43691"/>
    <n v="43693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9-169264"/>
    <n v="43691"/>
    <n v="43693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19-147361"/>
    <n v="43717"/>
    <n v="43723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9-147361"/>
    <n v="43717"/>
    <n v="43723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9-145877"/>
    <n v="43556"/>
    <n v="43559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9-145877"/>
    <n v="43556"/>
    <n v="43559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8-110170"/>
    <n v="43370"/>
    <n v="43376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9-108574"/>
    <n v="43745"/>
    <n v="43749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9-108574"/>
    <n v="43745"/>
    <n v="43749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9-108574"/>
    <n v="43745"/>
    <n v="43749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9-144589"/>
    <n v="43485"/>
    <n v="4349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9-144589"/>
    <n v="43485"/>
    <n v="4349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9-155985"/>
    <n v="43547"/>
    <n v="43549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6-162684"/>
    <n v="42583"/>
    <n v="42588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7-142041"/>
    <n v="42893"/>
    <n v="42895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6-151295"/>
    <n v="42686"/>
    <n v="4269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6-151295"/>
    <n v="42686"/>
    <n v="4269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8-156300"/>
    <n v="43463"/>
    <n v="43467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7-146087"/>
    <n v="42922"/>
    <n v="42927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9-168655"/>
    <n v="43750"/>
    <n v="43756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9-168655"/>
    <n v="43750"/>
    <n v="43756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8-107202"/>
    <n v="43241"/>
    <n v="43248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9-159597"/>
    <n v="43778"/>
    <n v="43783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9-159597"/>
    <n v="43778"/>
    <n v="43783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8-155551"/>
    <n v="43208"/>
    <n v="43213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8-155551"/>
    <n v="43208"/>
    <n v="43213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9-147669"/>
    <n v="43824"/>
    <n v="43829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9-147669"/>
    <n v="43824"/>
    <n v="43829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9-147669"/>
    <n v="43824"/>
    <n v="43829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9-147669"/>
    <n v="43824"/>
    <n v="43829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8-169922"/>
    <n v="43262"/>
    <n v="43268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8-169922"/>
    <n v="43262"/>
    <n v="43268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8-169922"/>
    <n v="43262"/>
    <n v="43268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9-100748"/>
    <n v="43598"/>
    <n v="43605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9-129805"/>
    <n v="43827"/>
    <n v="43832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6-148586"/>
    <n v="42454"/>
    <n v="42461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9-112613"/>
    <n v="43613"/>
    <n v="43617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7-154746"/>
    <n v="43053"/>
    <n v="43056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7-154746"/>
    <n v="43053"/>
    <n v="43056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9-140053"/>
    <n v="43649"/>
    <n v="43656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6-164210"/>
    <n v="42692"/>
    <n v="42694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6-164210"/>
    <n v="42692"/>
    <n v="42694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9-139948"/>
    <n v="43663"/>
    <n v="43668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8-146934"/>
    <n v="43242"/>
    <n v="43247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8-146934"/>
    <n v="43242"/>
    <n v="43247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8-146934"/>
    <n v="43242"/>
    <n v="43247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8-146934"/>
    <n v="43242"/>
    <n v="43247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8-146934"/>
    <n v="43242"/>
    <n v="43247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8-146934"/>
    <n v="43242"/>
    <n v="43247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7-100573"/>
    <n v="43003"/>
    <n v="43009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8-119165"/>
    <n v="43404"/>
    <n v="4341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7-128027"/>
    <n v="42992"/>
    <n v="42995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8-140207"/>
    <n v="43409"/>
    <n v="43414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9-140949"/>
    <n v="43541"/>
    <n v="43546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9-140949"/>
    <n v="43541"/>
    <n v="43546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9-140949"/>
    <n v="43541"/>
    <n v="43546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9-140949"/>
    <n v="43541"/>
    <n v="43546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9-140949"/>
    <n v="43541"/>
    <n v="43546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9-140949"/>
    <n v="43541"/>
    <n v="43546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9-140949"/>
    <n v="43541"/>
    <n v="43546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19-140949"/>
    <n v="43541"/>
    <n v="43546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9-140949"/>
    <n v="43541"/>
    <n v="43546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9-138548"/>
    <n v="43692"/>
    <n v="43698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7-142419"/>
    <n v="42927"/>
    <n v="42929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7-142419"/>
    <n v="42927"/>
    <n v="42929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9-148691"/>
    <n v="43802"/>
    <n v="43808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9-148691"/>
    <n v="43802"/>
    <n v="43808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9-148691"/>
    <n v="43802"/>
    <n v="43808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9-148691"/>
    <n v="43802"/>
    <n v="43808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9-128755"/>
    <n v="43589"/>
    <n v="43593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9-128755"/>
    <n v="43589"/>
    <n v="43593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9-128755"/>
    <n v="43589"/>
    <n v="43593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9-128755"/>
    <n v="43589"/>
    <n v="43593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8-135923"/>
    <n v="43122"/>
    <n v="43128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8-135923"/>
    <n v="43122"/>
    <n v="43128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8-135923"/>
    <n v="43122"/>
    <n v="43128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8-114972"/>
    <n v="43407"/>
    <n v="4341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8-114972"/>
    <n v="43407"/>
    <n v="4341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8-114972"/>
    <n v="43407"/>
    <n v="4341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18-114972"/>
    <n v="43407"/>
    <n v="4341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9-102750"/>
    <n v="43712"/>
    <n v="43716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6-145212"/>
    <n v="42626"/>
    <n v="42632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19-141992"/>
    <n v="43635"/>
    <n v="43641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9-141992"/>
    <n v="43635"/>
    <n v="43641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9-147956"/>
    <n v="43823"/>
    <n v="4383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9-126067"/>
    <n v="43705"/>
    <n v="43711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9-126067"/>
    <n v="43705"/>
    <n v="43711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9-126067"/>
    <n v="43705"/>
    <n v="43711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9-126067"/>
    <n v="43705"/>
    <n v="43711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7-104514"/>
    <n v="42737"/>
    <n v="42739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7-104514"/>
    <n v="42737"/>
    <n v="42739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7-104514"/>
    <n v="42737"/>
    <n v="42739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7-141040"/>
    <n v="43017"/>
    <n v="43021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7-141040"/>
    <n v="43017"/>
    <n v="43021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6-113579"/>
    <n v="42717"/>
    <n v="42719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6-144624"/>
    <n v="42693"/>
    <n v="42697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8-146206"/>
    <n v="43353"/>
    <n v="43357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8-146206"/>
    <n v="43353"/>
    <n v="43357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6-136644"/>
    <n v="42537"/>
    <n v="42543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7-122371"/>
    <n v="43004"/>
    <n v="43009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7-122371"/>
    <n v="43004"/>
    <n v="43009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8-126935"/>
    <n v="43239"/>
    <n v="43244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9-133781"/>
    <n v="43638"/>
    <n v="43639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9-131618"/>
    <n v="43633"/>
    <n v="43636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9-131618"/>
    <n v="43633"/>
    <n v="43636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9-131618"/>
    <n v="43633"/>
    <n v="43636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8-149482"/>
    <n v="43418"/>
    <n v="43423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6-143917"/>
    <n v="42576"/>
    <n v="42578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6-143917"/>
    <n v="42576"/>
    <n v="42578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6-143917"/>
    <n v="42576"/>
    <n v="42578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7-120397"/>
    <n v="42918"/>
    <n v="42918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9-163902"/>
    <n v="43526"/>
    <n v="43532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9-163902"/>
    <n v="43526"/>
    <n v="43532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8-136812"/>
    <n v="43422"/>
    <n v="43427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7-102722"/>
    <n v="42843"/>
    <n v="42844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9-155089"/>
    <n v="43801"/>
    <n v="43805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8-124506"/>
    <n v="43415"/>
    <n v="43421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8-124506"/>
    <n v="43415"/>
    <n v="43421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6-106572"/>
    <n v="42618"/>
    <n v="42623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6-128888"/>
    <n v="42689"/>
    <n v="42696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9-123134"/>
    <n v="43587"/>
    <n v="43592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8-124352"/>
    <n v="43388"/>
    <n v="43394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8-124352"/>
    <n v="43388"/>
    <n v="43394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8-124352"/>
    <n v="43388"/>
    <n v="43394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8-124352"/>
    <n v="43388"/>
    <n v="43394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18-124352"/>
    <n v="43388"/>
    <n v="43394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8-124352"/>
    <n v="43388"/>
    <n v="43394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7-124541"/>
    <n v="42831"/>
    <n v="42835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7-124541"/>
    <n v="42831"/>
    <n v="42835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7-124541"/>
    <n v="42831"/>
    <n v="42835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7-124541"/>
    <n v="42831"/>
    <n v="42835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7-124541"/>
    <n v="42831"/>
    <n v="42835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6-108707"/>
    <n v="42667"/>
    <n v="42672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6-111500"/>
    <n v="42599"/>
    <n v="42603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6-111500"/>
    <n v="42599"/>
    <n v="42603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6-111500"/>
    <n v="42599"/>
    <n v="42603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6-111500"/>
    <n v="42599"/>
    <n v="42603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9-117723"/>
    <n v="43692"/>
    <n v="43695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7-143238"/>
    <n v="42984"/>
    <n v="42986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7-168746"/>
    <n v="42762"/>
    <n v="42764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7-168746"/>
    <n v="42762"/>
    <n v="42764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7-168746"/>
    <n v="42762"/>
    <n v="42764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7-113404"/>
    <n v="42932"/>
    <n v="42932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7-113404"/>
    <n v="42932"/>
    <n v="42932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8-144792"/>
    <n v="43220"/>
    <n v="43224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6-164385"/>
    <n v="42639"/>
    <n v="42644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8-114174"/>
    <n v="43351"/>
    <n v="43357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8-114174"/>
    <n v="43351"/>
    <n v="43357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9-108070"/>
    <n v="43571"/>
    <n v="43575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9-108070"/>
    <n v="43571"/>
    <n v="43575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7-128090"/>
    <n v="42963"/>
    <n v="42969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7-128090"/>
    <n v="42963"/>
    <n v="42969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7-128090"/>
    <n v="42963"/>
    <n v="42969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7-128090"/>
    <n v="42963"/>
    <n v="42969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9-101042"/>
    <n v="43788"/>
    <n v="43792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9-101042"/>
    <n v="43788"/>
    <n v="43792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8-155439"/>
    <n v="43357"/>
    <n v="43361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18-118626"/>
    <n v="43327"/>
    <n v="43332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7-111458"/>
    <n v="43004"/>
    <n v="43008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8-126844"/>
    <n v="43381"/>
    <n v="43387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7-112508"/>
    <n v="42818"/>
    <n v="42824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7-147788"/>
    <n v="42886"/>
    <n v="4289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7-147788"/>
    <n v="42886"/>
    <n v="4289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7-147788"/>
    <n v="42886"/>
    <n v="4289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7-144288"/>
    <n v="43094"/>
    <n v="431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7-144288"/>
    <n v="43094"/>
    <n v="431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7-110632"/>
    <n v="42811"/>
    <n v="42816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7-110632"/>
    <n v="42811"/>
    <n v="42816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9-109589"/>
    <n v="43820"/>
    <n v="43823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9-123967"/>
    <n v="43770"/>
    <n v="43772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9-123967"/>
    <n v="43770"/>
    <n v="43772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9-148929"/>
    <n v="43715"/>
    <n v="43719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9-134404"/>
    <n v="43826"/>
    <n v="43826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9-134404"/>
    <n v="43826"/>
    <n v="43826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9-109778"/>
    <n v="43662"/>
    <n v="43667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8-155845"/>
    <n v="43324"/>
    <n v="43327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9-145128"/>
    <n v="43655"/>
    <n v="4366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6-129091"/>
    <n v="42696"/>
    <n v="42701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6-129091"/>
    <n v="42696"/>
    <n v="42701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6-129091"/>
    <n v="42696"/>
    <n v="42701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6-129091"/>
    <n v="42696"/>
    <n v="42701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6-155502"/>
    <n v="42395"/>
    <n v="424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6-155502"/>
    <n v="42395"/>
    <n v="424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6-155502"/>
    <n v="42395"/>
    <n v="424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6-155502"/>
    <n v="42395"/>
    <n v="424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6-155502"/>
    <n v="42395"/>
    <n v="424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6-155502"/>
    <n v="42395"/>
    <n v="424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6-155502"/>
    <n v="42395"/>
    <n v="424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7-121041"/>
    <n v="43042"/>
    <n v="43049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9-131695"/>
    <n v="43646"/>
    <n v="43652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9-131695"/>
    <n v="43646"/>
    <n v="43652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8-137729"/>
    <n v="43225"/>
    <n v="43229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8-137729"/>
    <n v="43225"/>
    <n v="43229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8-115455"/>
    <n v="43351"/>
    <n v="43357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8-115455"/>
    <n v="43351"/>
    <n v="43357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9-128300"/>
    <n v="43793"/>
    <n v="43795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9-128300"/>
    <n v="43793"/>
    <n v="43795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9-149048"/>
    <n v="43598"/>
    <n v="43602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9-149048"/>
    <n v="43598"/>
    <n v="43602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9-149048"/>
    <n v="43598"/>
    <n v="43602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9-149048"/>
    <n v="43598"/>
    <n v="43602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9-149048"/>
    <n v="43598"/>
    <n v="43602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9-108553"/>
    <n v="43578"/>
    <n v="43584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9-108553"/>
    <n v="43578"/>
    <n v="43584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8-165848"/>
    <n v="43255"/>
    <n v="43255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8-165848"/>
    <n v="43255"/>
    <n v="43255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8-165848"/>
    <n v="43255"/>
    <n v="43255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8-165848"/>
    <n v="43255"/>
    <n v="43255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6-112718"/>
    <n v="42720"/>
    <n v="42725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8-154053"/>
    <n v="43163"/>
    <n v="43169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6-127446"/>
    <n v="42699"/>
    <n v="42704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6-127446"/>
    <n v="42699"/>
    <n v="42704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6-127446"/>
    <n v="42699"/>
    <n v="42704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6-127446"/>
    <n v="42699"/>
    <n v="42704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6-127446"/>
    <n v="42699"/>
    <n v="42704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6-127446"/>
    <n v="42699"/>
    <n v="42704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8-137204"/>
    <n v="43218"/>
    <n v="43225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6-147298"/>
    <n v="42486"/>
    <n v="42493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6-147298"/>
    <n v="42486"/>
    <n v="42493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9-147942"/>
    <n v="43556"/>
    <n v="4356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9-147942"/>
    <n v="43556"/>
    <n v="4356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9-115931"/>
    <n v="43821"/>
    <n v="43825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9-115931"/>
    <n v="43821"/>
    <n v="43825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9-115931"/>
    <n v="43821"/>
    <n v="43825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9-115931"/>
    <n v="43821"/>
    <n v="43825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6-164861"/>
    <n v="42707"/>
    <n v="4271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19-127180"/>
    <n v="43760"/>
    <n v="43762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9-127180"/>
    <n v="43760"/>
    <n v="43762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9-127180"/>
    <n v="43760"/>
    <n v="43762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9-127180"/>
    <n v="43760"/>
    <n v="43762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9-165344"/>
    <n v="43782"/>
    <n v="43784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9-165344"/>
    <n v="43782"/>
    <n v="43784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9-165344"/>
    <n v="43782"/>
    <n v="43784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7-168186"/>
    <n v="42988"/>
    <n v="42993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9-110604"/>
    <n v="43600"/>
    <n v="43605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9-110604"/>
    <n v="43600"/>
    <n v="43605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9-110604"/>
    <n v="43600"/>
    <n v="43605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7-116750"/>
    <n v="42921"/>
    <n v="42926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7-116750"/>
    <n v="42921"/>
    <n v="42926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7-162369"/>
    <n v="42962"/>
    <n v="42966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9-108441"/>
    <n v="43628"/>
    <n v="43634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9-108441"/>
    <n v="43628"/>
    <n v="43634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9-108441"/>
    <n v="43628"/>
    <n v="43634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9-108441"/>
    <n v="43628"/>
    <n v="43634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7-169740"/>
    <n v="42786"/>
    <n v="42791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s v="CA-2018-124051"/>
    <n v="43463"/>
    <n v="43464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8-149111"/>
    <n v="43207"/>
    <n v="43211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8-149111"/>
    <n v="43207"/>
    <n v="43211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6-131002"/>
    <n v="42620"/>
    <n v="42625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6-131002"/>
    <n v="42620"/>
    <n v="42625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6-131002"/>
    <n v="42620"/>
    <n v="42625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6-131002"/>
    <n v="42620"/>
    <n v="42625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6-131002"/>
    <n v="42620"/>
    <n v="42625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8-146794"/>
    <n v="43369"/>
    <n v="43374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9-112515"/>
    <n v="43725"/>
    <n v="43729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9-112515"/>
    <n v="43725"/>
    <n v="43729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9-112515"/>
    <n v="43725"/>
    <n v="43729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9-112515"/>
    <n v="43725"/>
    <n v="43729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9-112515"/>
    <n v="43725"/>
    <n v="43729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9-112515"/>
    <n v="43725"/>
    <n v="43729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9-112515"/>
    <n v="43725"/>
    <n v="43729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18-150343"/>
    <n v="43328"/>
    <n v="43332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7-135538"/>
    <n v="43093"/>
    <n v="43097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9-123372"/>
    <n v="43797"/>
    <n v="43801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9-123372"/>
    <n v="43797"/>
    <n v="43801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9-159604"/>
    <n v="43569"/>
    <n v="4357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8-164784"/>
    <n v="43221"/>
    <n v="43224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18-164784"/>
    <n v="43221"/>
    <n v="43224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8-164784"/>
    <n v="43221"/>
    <n v="43224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8-111794"/>
    <n v="43374"/>
    <n v="43374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8-111794"/>
    <n v="43374"/>
    <n v="43374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7-139759"/>
    <n v="42972"/>
    <n v="42977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7-139759"/>
    <n v="42972"/>
    <n v="42977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6-126403"/>
    <n v="42622"/>
    <n v="42625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6-126403"/>
    <n v="42622"/>
    <n v="42625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6-126403"/>
    <n v="42622"/>
    <n v="42625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6-126403"/>
    <n v="42622"/>
    <n v="42625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9-136875"/>
    <n v="43802"/>
    <n v="43802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9-132185"/>
    <n v="43796"/>
    <n v="43801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9-132185"/>
    <n v="43796"/>
    <n v="43801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6-160780"/>
    <n v="42542"/>
    <n v="42542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6-160780"/>
    <n v="42542"/>
    <n v="42542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9-127026"/>
    <n v="43486"/>
    <n v="43492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9-127026"/>
    <n v="43486"/>
    <n v="43492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9-127026"/>
    <n v="43486"/>
    <n v="43492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9-127026"/>
    <n v="43486"/>
    <n v="43492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9-127026"/>
    <n v="43486"/>
    <n v="43492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9-137085"/>
    <n v="43645"/>
    <n v="43652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8-133123"/>
    <n v="43349"/>
    <n v="43354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8-133123"/>
    <n v="43349"/>
    <n v="43354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8-128195"/>
    <n v="43316"/>
    <n v="43317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7-153220"/>
    <n v="43051"/>
    <n v="43053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6-123064"/>
    <n v="42551"/>
    <n v="42553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9-156412"/>
    <n v="43803"/>
    <n v="43807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8-144211"/>
    <n v="43340"/>
    <n v="43345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8-144211"/>
    <n v="43340"/>
    <n v="43345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8-138079"/>
    <n v="43122"/>
    <n v="43128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6-143182"/>
    <n v="42658"/>
    <n v="42663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8-161662"/>
    <n v="43138"/>
    <n v="4314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6-145317"/>
    <n v="42447"/>
    <n v="42452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6-145317"/>
    <n v="42447"/>
    <n v="42452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6-145317"/>
    <n v="42447"/>
    <n v="42452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6-145317"/>
    <n v="42447"/>
    <n v="42452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6-145317"/>
    <n v="42447"/>
    <n v="42452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6-145317"/>
    <n v="42447"/>
    <n v="42452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6-145317"/>
    <n v="42447"/>
    <n v="42452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6-143413"/>
    <n v="42514"/>
    <n v="4252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19-156818"/>
    <n v="43657"/>
    <n v="43659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9-155873"/>
    <n v="43632"/>
    <n v="43637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9-155873"/>
    <n v="43632"/>
    <n v="43637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9-155873"/>
    <n v="43632"/>
    <n v="43637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7-121797"/>
    <n v="42765"/>
    <n v="42772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7-121797"/>
    <n v="42765"/>
    <n v="42772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7-120572"/>
    <n v="43080"/>
    <n v="43084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9-132430"/>
    <n v="43747"/>
    <n v="43749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9-146031"/>
    <n v="43675"/>
    <n v="43678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6-110100"/>
    <n v="42485"/>
    <n v="42489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7-103723"/>
    <n v="43070"/>
    <n v="43075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6-127187"/>
    <n v="42708"/>
    <n v="42712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9-128475"/>
    <n v="43703"/>
    <n v="43709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6-100006"/>
    <n v="42620"/>
    <n v="42626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9-144827"/>
    <n v="43820"/>
    <n v="43826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6-110030"/>
    <n v="42710"/>
    <n v="42712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6-121286"/>
    <n v="42678"/>
    <n v="42682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6-121286"/>
    <n v="42678"/>
    <n v="42682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8-164735"/>
    <n v="43204"/>
    <n v="43209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6-153479"/>
    <n v="42647"/>
    <n v="42651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6-153479"/>
    <n v="42647"/>
    <n v="42651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9-149888"/>
    <n v="43776"/>
    <n v="43782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9-149888"/>
    <n v="43776"/>
    <n v="43782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9-119193"/>
    <n v="43821"/>
    <n v="43823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9-119193"/>
    <n v="43821"/>
    <n v="43823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9-104801"/>
    <n v="43509"/>
    <n v="43515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9-104801"/>
    <n v="43509"/>
    <n v="43515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9-104801"/>
    <n v="43509"/>
    <n v="43515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6-107594"/>
    <n v="42553"/>
    <n v="42557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6-107594"/>
    <n v="42553"/>
    <n v="42557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7-129770"/>
    <n v="42787"/>
    <n v="42789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n v="2736"/>
    <s v="CA-2017-115798"/>
    <n v="43052"/>
    <n v="43058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7-115798"/>
    <n v="43052"/>
    <n v="43058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7-115798"/>
    <n v="43052"/>
    <n v="43058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7-115798"/>
    <n v="43052"/>
    <n v="43058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9-122707"/>
    <n v="43571"/>
    <n v="43573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9-122707"/>
    <n v="43571"/>
    <n v="43573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8-165015"/>
    <n v="43156"/>
    <n v="43158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6-149244"/>
    <n v="42678"/>
    <n v="42682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7-140144"/>
    <n v="42906"/>
    <n v="42911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7-140144"/>
    <n v="42906"/>
    <n v="42911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9-163321"/>
    <n v="43684"/>
    <n v="43688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6-155887"/>
    <n v="42502"/>
    <n v="42507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7-165449"/>
    <n v="43061"/>
    <n v="43065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7-110247"/>
    <n v="43073"/>
    <n v="43077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6-141257"/>
    <n v="42529"/>
    <n v="42535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6-154669"/>
    <n v="42590"/>
    <n v="42593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6-158029"/>
    <n v="42516"/>
    <n v="4252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7-155306"/>
    <n v="42842"/>
    <n v="42846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7-155306"/>
    <n v="42842"/>
    <n v="42846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7-155306"/>
    <n v="42842"/>
    <n v="42846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7-155306"/>
    <n v="42842"/>
    <n v="42846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7-155306"/>
    <n v="42842"/>
    <n v="42846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8-127775"/>
    <n v="43262"/>
    <n v="43264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8-146171"/>
    <n v="43170"/>
    <n v="43174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8-146171"/>
    <n v="43170"/>
    <n v="43174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"/>
    <n v="481.32"/>
    <n v="4"/>
    <n v="0"/>
    <n v="125.14319999999998"/>
  </r>
  <r>
    <n v="2761"/>
    <s v="CA-2016-129574"/>
    <n v="42516"/>
    <n v="42519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9-126536"/>
    <n v="43750"/>
    <n v="43752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9-126536"/>
    <n v="43750"/>
    <n v="43752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9-165757"/>
    <n v="43638"/>
    <n v="43644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9-165757"/>
    <n v="43638"/>
    <n v="43644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9-165757"/>
    <n v="43638"/>
    <n v="43644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9-167752"/>
    <n v="43480"/>
    <n v="43483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9-167752"/>
    <n v="43480"/>
    <n v="43483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7-122140"/>
    <n v="42827"/>
    <n v="42832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7-122140"/>
    <n v="42827"/>
    <n v="42832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7-122140"/>
    <n v="42827"/>
    <n v="42832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8-163986"/>
    <n v="43346"/>
    <n v="43353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19-158967"/>
    <n v="43809"/>
    <n v="43811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8-131576"/>
    <n v="43426"/>
    <n v="4343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9-143455"/>
    <n v="43780"/>
    <n v="43787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18-144729"/>
    <n v="43394"/>
    <n v="43398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7-127019"/>
    <n v="43090"/>
    <n v="43094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7-138534"/>
    <n v="42933"/>
    <n v="42935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9-108322"/>
    <n v="43585"/>
    <n v="4359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9-108322"/>
    <n v="43585"/>
    <n v="4359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9-167668"/>
    <n v="43591"/>
    <n v="43593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9-146724"/>
    <n v="43789"/>
    <n v="43796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8-139878"/>
    <n v="43415"/>
    <n v="4342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8-106677"/>
    <n v="43409"/>
    <n v="43414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8-116974"/>
    <n v="43382"/>
    <n v="43388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7-149972"/>
    <n v="42999"/>
    <n v="43001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7-149972"/>
    <n v="42999"/>
    <n v="43001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6-117744"/>
    <n v="42706"/>
    <n v="4271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6-117744"/>
    <n v="42706"/>
    <n v="4271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6-117744"/>
    <n v="42706"/>
    <n v="4271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6-125514"/>
    <n v="42634"/>
    <n v="42635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6-125514"/>
    <n v="42634"/>
    <n v="42635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6-125514"/>
    <n v="42634"/>
    <n v="42635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6-154599"/>
    <n v="42472"/>
    <n v="42477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6-154599"/>
    <n v="42472"/>
    <n v="42477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6-154599"/>
    <n v="42472"/>
    <n v="42477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6-154599"/>
    <n v="42472"/>
    <n v="42477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9-158743"/>
    <n v="43758"/>
    <n v="43765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9-158743"/>
    <n v="43758"/>
    <n v="43765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9-158743"/>
    <n v="43758"/>
    <n v="43765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8-153318"/>
    <n v="43398"/>
    <n v="43401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7-110163"/>
    <n v="43040"/>
    <n v="43043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19-143329"/>
    <n v="43772"/>
    <n v="43777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7-159380"/>
    <n v="42867"/>
    <n v="42871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7-159380"/>
    <n v="42867"/>
    <n v="42871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7-122623"/>
    <n v="42985"/>
    <n v="42989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7-148635"/>
    <n v="42941"/>
    <n v="42943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7-148635"/>
    <n v="42941"/>
    <n v="42943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7-148635"/>
    <n v="42941"/>
    <n v="42943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7-148635"/>
    <n v="42941"/>
    <n v="42943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7-135685"/>
    <n v="43055"/>
    <n v="43057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7-135685"/>
    <n v="43055"/>
    <n v="43057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7-135685"/>
    <n v="43055"/>
    <n v="43057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7-135685"/>
    <n v="43055"/>
    <n v="43057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7-135685"/>
    <n v="43055"/>
    <n v="43057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7-104626"/>
    <n v="42979"/>
    <n v="42986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7-104626"/>
    <n v="42979"/>
    <n v="42986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7-104626"/>
    <n v="42979"/>
    <n v="42986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7-104626"/>
    <n v="42979"/>
    <n v="42986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8-160500"/>
    <n v="43225"/>
    <n v="43228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8-160500"/>
    <n v="43225"/>
    <n v="43228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8-100202"/>
    <n v="43465"/>
    <n v="4347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9-131016"/>
    <n v="43726"/>
    <n v="43728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9-131016"/>
    <n v="43726"/>
    <n v="43728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6-112914"/>
    <n v="42638"/>
    <n v="42643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6-112914"/>
    <n v="42638"/>
    <n v="42643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6-112914"/>
    <n v="42638"/>
    <n v="42643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6-112914"/>
    <n v="42638"/>
    <n v="42643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8-124149"/>
    <n v="43213"/>
    <n v="43216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8-124149"/>
    <n v="43213"/>
    <n v="43216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8-124149"/>
    <n v="43213"/>
    <n v="43216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6-148915"/>
    <n v="42675"/>
    <n v="42679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6-148915"/>
    <n v="42675"/>
    <n v="42679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9-134649"/>
    <n v="43491"/>
    <n v="43496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9-134649"/>
    <n v="43491"/>
    <n v="43496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9-110842"/>
    <n v="43780"/>
    <n v="43785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9-110842"/>
    <n v="43780"/>
    <n v="43785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9-110842"/>
    <n v="43780"/>
    <n v="43785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8-147368"/>
    <n v="43260"/>
    <n v="43263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7-104185"/>
    <n v="42981"/>
    <n v="42986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"/>
    <n v="120.33"/>
    <n v="1"/>
    <n v="0"/>
    <n v="31.285799999999995"/>
  </r>
  <r>
    <n v="2841"/>
    <s v="US-2016-125521"/>
    <n v="42443"/>
    <n v="42448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9-135062"/>
    <n v="43708"/>
    <n v="43712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9-135650"/>
    <n v="43547"/>
    <n v="43551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9-112865"/>
    <n v="43603"/>
    <n v="43607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8-162852"/>
    <n v="43461"/>
    <n v="43465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9-138163"/>
    <n v="43786"/>
    <n v="43789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9-152093"/>
    <n v="43718"/>
    <n v="43723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9-157854"/>
    <n v="43563"/>
    <n v="4357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9-157854"/>
    <n v="43563"/>
    <n v="4357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8-123617"/>
    <n v="43432"/>
    <n v="43437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8-128293"/>
    <n v="43253"/>
    <n v="43256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9-107342"/>
    <n v="43816"/>
    <n v="43821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8-136371"/>
    <n v="43178"/>
    <n v="4318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8-136371"/>
    <n v="43178"/>
    <n v="4318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9-137344"/>
    <n v="43697"/>
    <n v="43697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9-169810"/>
    <n v="43671"/>
    <n v="43677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8-128594"/>
    <n v="43338"/>
    <n v="43341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8-154690"/>
    <n v="43327"/>
    <n v="43329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9-138975"/>
    <n v="43604"/>
    <n v="43608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9-138975"/>
    <n v="43604"/>
    <n v="43608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9-138975"/>
    <n v="43604"/>
    <n v="43608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9-138975"/>
    <n v="43604"/>
    <n v="43608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9-106537"/>
    <n v="43689"/>
    <n v="43694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9-103828"/>
    <n v="43690"/>
    <n v="4369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9-103828"/>
    <n v="43690"/>
    <n v="4369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n v="2866"/>
    <s v="US-2019-103828"/>
    <n v="43690"/>
    <n v="4369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9-103828"/>
    <n v="43690"/>
    <n v="4369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n v="2868"/>
    <s v="CA-2018-115588"/>
    <n v="43414"/>
    <n v="43416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8-115588"/>
    <n v="43414"/>
    <n v="43416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9-143861"/>
    <n v="43628"/>
    <n v="43635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6-148040"/>
    <n v="42451"/>
    <n v="42455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6-148040"/>
    <n v="42451"/>
    <n v="42455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9-135167"/>
    <n v="43631"/>
    <n v="43636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9-137022"/>
    <n v="43785"/>
    <n v="43791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9-102638"/>
    <n v="43828"/>
    <n v="4383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8-167339"/>
    <n v="43121"/>
    <n v="43123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8-167339"/>
    <n v="43121"/>
    <n v="43123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8-152072"/>
    <n v="43115"/>
    <n v="43119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8-152072"/>
    <n v="43115"/>
    <n v="43119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18-152072"/>
    <n v="43115"/>
    <n v="43119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8-102932"/>
    <n v="43362"/>
    <n v="43366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8-102932"/>
    <n v="43362"/>
    <n v="43366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6-165540"/>
    <n v="42421"/>
    <n v="42425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8-130799"/>
    <n v="43415"/>
    <n v="4342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8-164483"/>
    <n v="43130"/>
    <n v="43134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8-159856"/>
    <n v="43391"/>
    <n v="43395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9-102099"/>
    <n v="43817"/>
    <n v="43818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9-102099"/>
    <n v="43817"/>
    <n v="43818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19-102099"/>
    <n v="43817"/>
    <n v="43818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9-164049"/>
    <n v="43771"/>
    <n v="43775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6-142727"/>
    <n v="42489"/>
    <n v="42491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6-142727"/>
    <n v="42489"/>
    <n v="42491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9-139913"/>
    <n v="43761"/>
    <n v="43767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19-139913"/>
    <n v="43761"/>
    <n v="43767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9-139913"/>
    <n v="43761"/>
    <n v="43767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9-139913"/>
    <n v="43761"/>
    <n v="43767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6-169033"/>
    <n v="42459"/>
    <n v="42463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8-164630"/>
    <n v="43104"/>
    <n v="43109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7-114839"/>
    <n v="42851"/>
    <n v="42855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7-166464"/>
    <n v="42990"/>
    <n v="42995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7-166464"/>
    <n v="42990"/>
    <n v="42995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9-124898"/>
    <n v="43719"/>
    <n v="43723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18-164035"/>
    <n v="43263"/>
    <n v="43268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8-153577"/>
    <n v="43278"/>
    <n v="43282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8-153577"/>
    <n v="43278"/>
    <n v="43282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6-127586"/>
    <n v="42639"/>
    <n v="42643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9-121615"/>
    <n v="43772"/>
    <n v="43778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19-121615"/>
    <n v="43772"/>
    <n v="43778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9-121615"/>
    <n v="43772"/>
    <n v="43778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9-166415"/>
    <n v="43515"/>
    <n v="43519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7-118444"/>
    <n v="43044"/>
    <n v="43048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6-113929"/>
    <n v="42537"/>
    <n v="42542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6-113929"/>
    <n v="42537"/>
    <n v="42542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6-113929"/>
    <n v="42537"/>
    <n v="42542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7-134747"/>
    <n v="43020"/>
    <n v="43025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7-134747"/>
    <n v="43020"/>
    <n v="43025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7-134747"/>
    <n v="43020"/>
    <n v="43025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9-155047"/>
    <n v="43704"/>
    <n v="43707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8-160129"/>
    <n v="43427"/>
    <n v="43427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8-160129"/>
    <n v="43427"/>
    <n v="43427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8-160129"/>
    <n v="43427"/>
    <n v="43427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9-164329"/>
    <n v="43495"/>
    <n v="43495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7-141453"/>
    <n v="43069"/>
    <n v="43072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6-156993"/>
    <n v="42549"/>
    <n v="42555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6-157721"/>
    <n v="42615"/>
    <n v="42618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6-157721"/>
    <n v="42615"/>
    <n v="42618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9-128629"/>
    <n v="43656"/>
    <n v="4366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9-158106"/>
    <n v="43620"/>
    <n v="43626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9-120390"/>
    <n v="43757"/>
    <n v="43764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9-143434"/>
    <n v="43787"/>
    <n v="43793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7-168564"/>
    <n v="42955"/>
    <n v="42955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7-168564"/>
    <n v="42955"/>
    <n v="42955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7-168564"/>
    <n v="42955"/>
    <n v="42955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8-169040"/>
    <n v="43440"/>
    <n v="43446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8-169040"/>
    <n v="43440"/>
    <n v="43446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8-169040"/>
    <n v="43440"/>
    <n v="43446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8-169040"/>
    <n v="43440"/>
    <n v="43446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8-169040"/>
    <n v="43440"/>
    <n v="43446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8-169040"/>
    <n v="43440"/>
    <n v="43446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8-169040"/>
    <n v="43440"/>
    <n v="43446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9-155880"/>
    <n v="43549"/>
    <n v="43555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9-155880"/>
    <n v="43549"/>
    <n v="43555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9-155880"/>
    <n v="43549"/>
    <n v="43555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9-126242"/>
    <n v="43788"/>
    <n v="43793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9-126242"/>
    <n v="43788"/>
    <n v="43793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8-166443"/>
    <n v="43408"/>
    <n v="43409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9-169859"/>
    <n v="43813"/>
    <n v="43817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9-169859"/>
    <n v="43813"/>
    <n v="43817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9-169859"/>
    <n v="43813"/>
    <n v="43817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9-134915"/>
    <n v="43781"/>
    <n v="43781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9-134915"/>
    <n v="43781"/>
    <n v="43781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9-134915"/>
    <n v="43781"/>
    <n v="43781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9-134915"/>
    <n v="43781"/>
    <n v="43781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9-134915"/>
    <n v="43781"/>
    <n v="43781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9-134915"/>
    <n v="43781"/>
    <n v="43781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8-153353"/>
    <n v="43330"/>
    <n v="43336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9-123638"/>
    <n v="43643"/>
    <n v="4365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9-168900"/>
    <n v="43589"/>
    <n v="43594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7-158456"/>
    <n v="43093"/>
    <n v="43098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7-158456"/>
    <n v="43093"/>
    <n v="43098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9-143665"/>
    <n v="43581"/>
    <n v="43586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9-143665"/>
    <n v="43581"/>
    <n v="43586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9-137428"/>
    <n v="43815"/>
    <n v="4382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9-137428"/>
    <n v="43815"/>
    <n v="4382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9-137428"/>
    <n v="43815"/>
    <n v="4382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9-137428"/>
    <n v="43815"/>
    <n v="4382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6-162866"/>
    <n v="42731"/>
    <n v="42735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6-162866"/>
    <n v="42731"/>
    <n v="42735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9-167941"/>
    <n v="43775"/>
    <n v="43778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9-167941"/>
    <n v="43775"/>
    <n v="43778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19-167941"/>
    <n v="43775"/>
    <n v="43778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9-167941"/>
    <n v="43775"/>
    <n v="43778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9-167941"/>
    <n v="43775"/>
    <n v="43778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9-111808"/>
    <n v="43815"/>
    <n v="43819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7-137512"/>
    <n v="42862"/>
    <n v="42867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7-137512"/>
    <n v="42862"/>
    <n v="42867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9-139773"/>
    <n v="43803"/>
    <n v="43803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9-134607"/>
    <n v="43741"/>
    <n v="43746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6-109232"/>
    <n v="42382"/>
    <n v="42385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7-139850"/>
    <n v="42898"/>
    <n v="42903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7-139850"/>
    <n v="42898"/>
    <n v="42903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6-131310"/>
    <n v="42563"/>
    <n v="42569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6-131310"/>
    <n v="42563"/>
    <n v="42569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6-112872"/>
    <n v="42710"/>
    <n v="42715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6-112872"/>
    <n v="42710"/>
    <n v="42715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8-139269"/>
    <n v="43245"/>
    <n v="4325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8-139269"/>
    <n v="43245"/>
    <n v="4325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8-139269"/>
    <n v="43245"/>
    <n v="4325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8-139010"/>
    <n v="43152"/>
    <n v="43157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8-139010"/>
    <n v="43152"/>
    <n v="43157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8-139010"/>
    <n v="43152"/>
    <n v="43157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8-139010"/>
    <n v="43152"/>
    <n v="43157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8-134376"/>
    <n v="43375"/>
    <n v="43379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9-147291"/>
    <n v="43535"/>
    <n v="43541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8-112893"/>
    <n v="43352"/>
    <n v="43356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6-150532"/>
    <n v="42565"/>
    <n v="42572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6-138317"/>
    <n v="42542"/>
    <n v="42546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6-138317"/>
    <n v="42542"/>
    <n v="42546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6-138317"/>
    <n v="42542"/>
    <n v="42546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6-138317"/>
    <n v="42542"/>
    <n v="42546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6-138317"/>
    <n v="42542"/>
    <n v="42546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6-138317"/>
    <n v="42542"/>
    <n v="42546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7-130610"/>
    <n v="42921"/>
    <n v="42926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9-104381"/>
    <n v="43815"/>
    <n v="43822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8-131499"/>
    <n v="43351"/>
    <n v="43353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6-148761"/>
    <n v="42507"/>
    <n v="42511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9-116519"/>
    <n v="43751"/>
    <n v="43753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6-130729"/>
    <n v="42667"/>
    <n v="42672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8-124772"/>
    <n v="43439"/>
    <n v="4344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8-115525"/>
    <n v="43306"/>
    <n v="4331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9-134845"/>
    <n v="43572"/>
    <n v="43578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9-134845"/>
    <n v="43572"/>
    <n v="43578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9-134845"/>
    <n v="43572"/>
    <n v="43578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9-134845"/>
    <n v="43572"/>
    <n v="43578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9-134845"/>
    <n v="43572"/>
    <n v="43578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7-138919"/>
    <n v="42995"/>
    <n v="42999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8-160528"/>
    <n v="43335"/>
    <n v="43342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8-160528"/>
    <n v="43335"/>
    <n v="43342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8-160528"/>
    <n v="43335"/>
    <n v="43342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7-123568"/>
    <n v="43047"/>
    <n v="43053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7-123568"/>
    <n v="43047"/>
    <n v="43053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7-123568"/>
    <n v="43047"/>
    <n v="43053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7-123568"/>
    <n v="43047"/>
    <n v="43053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9-124674"/>
    <n v="43786"/>
    <n v="43792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7-164441"/>
    <n v="43047"/>
    <n v="43052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7-164441"/>
    <n v="43047"/>
    <n v="43052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9-169054"/>
    <n v="43577"/>
    <n v="43581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6-106719"/>
    <n v="42606"/>
    <n v="42606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9-116855"/>
    <n v="43816"/>
    <n v="4382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8-164189"/>
    <n v="43183"/>
    <n v="43187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7-168480"/>
    <n v="42999"/>
    <n v="43005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7-168480"/>
    <n v="42999"/>
    <n v="43005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8-114293"/>
    <n v="43425"/>
    <n v="4343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9-134173"/>
    <n v="43724"/>
    <n v="43729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7-123960"/>
    <n v="42897"/>
    <n v="42902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7-123960"/>
    <n v="42897"/>
    <n v="42902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7-123960"/>
    <n v="42897"/>
    <n v="42902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7-123960"/>
    <n v="42897"/>
    <n v="42902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7-123960"/>
    <n v="42897"/>
    <n v="42902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9-101749"/>
    <n v="43741"/>
    <n v="43746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8-147991"/>
    <n v="43225"/>
    <n v="43229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9-149559"/>
    <n v="43719"/>
    <n v="4372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19-149559"/>
    <n v="43719"/>
    <n v="4372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9-149559"/>
    <n v="43719"/>
    <n v="4372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7-135174"/>
    <n v="42855"/>
    <n v="42857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9-125290"/>
    <n v="43775"/>
    <n v="43779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9-125290"/>
    <n v="43775"/>
    <n v="43779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6-137351"/>
    <n v="42643"/>
    <n v="42647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9-121419"/>
    <n v="43557"/>
    <n v="43559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9-121419"/>
    <n v="43557"/>
    <n v="43559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9-148054"/>
    <n v="43744"/>
    <n v="43749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9-148054"/>
    <n v="43744"/>
    <n v="43749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9-148054"/>
    <n v="43744"/>
    <n v="43749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8-128517"/>
    <n v="43199"/>
    <n v="43204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8-128517"/>
    <n v="43199"/>
    <n v="43204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7-100377"/>
    <n v="42975"/>
    <n v="42979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9-131492"/>
    <n v="43757"/>
    <n v="43762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9-131492"/>
    <n v="43757"/>
    <n v="43762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19-131492"/>
    <n v="43757"/>
    <n v="43762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9-131492"/>
    <n v="43757"/>
    <n v="43762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8-144554"/>
    <n v="43411"/>
    <n v="43416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9-127621"/>
    <n v="43527"/>
    <n v="43531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7-145184"/>
    <n v="43066"/>
    <n v="43068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7-145184"/>
    <n v="43066"/>
    <n v="43068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9-106859"/>
    <n v="43537"/>
    <n v="43542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9-106859"/>
    <n v="43537"/>
    <n v="43542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9-106859"/>
    <n v="43537"/>
    <n v="43542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9-106859"/>
    <n v="43537"/>
    <n v="43542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19-106859"/>
    <n v="43537"/>
    <n v="43542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19-120089"/>
    <n v="43799"/>
    <n v="43799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6-119375"/>
    <n v="42691"/>
    <n v="42696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6-119375"/>
    <n v="42691"/>
    <n v="42696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6-119375"/>
    <n v="42691"/>
    <n v="42696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8-125206"/>
    <n v="43103"/>
    <n v="43105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7-126137"/>
    <n v="43011"/>
    <n v="43016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6-143903"/>
    <n v="42571"/>
    <n v="42575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6-143903"/>
    <n v="42571"/>
    <n v="42575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6-143903"/>
    <n v="42571"/>
    <n v="42575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6-104780"/>
    <n v="42511"/>
    <n v="42515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9-101182"/>
    <n v="43712"/>
    <n v="43713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19-101182"/>
    <n v="43712"/>
    <n v="43713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9-132297"/>
    <n v="43612"/>
    <n v="43618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9-132297"/>
    <n v="43612"/>
    <n v="43618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6-100328"/>
    <n v="42397"/>
    <n v="42403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9-118773"/>
    <n v="43505"/>
    <n v="4351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9-118773"/>
    <n v="43505"/>
    <n v="4351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9-118773"/>
    <n v="43505"/>
    <n v="4351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9-118773"/>
    <n v="43505"/>
    <n v="4351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9-159205"/>
    <n v="43555"/>
    <n v="43557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9-159205"/>
    <n v="43555"/>
    <n v="43557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8-112123"/>
    <n v="43162"/>
    <n v="43167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8-112123"/>
    <n v="43162"/>
    <n v="43167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8-112123"/>
    <n v="43162"/>
    <n v="43167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7-114468"/>
    <n v="42970"/>
    <n v="4297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7-114468"/>
    <n v="42970"/>
    <n v="4297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7-114468"/>
    <n v="42970"/>
    <n v="4297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7-114468"/>
    <n v="42970"/>
    <n v="4297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9-135692"/>
    <n v="43582"/>
    <n v="43586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9-135692"/>
    <n v="43582"/>
    <n v="43586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9-131233"/>
    <n v="43569"/>
    <n v="43574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9-131233"/>
    <n v="43569"/>
    <n v="43574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9-119578"/>
    <n v="43821"/>
    <n v="43826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9-119578"/>
    <n v="43821"/>
    <n v="43826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8-124562"/>
    <n v="43442"/>
    <n v="43446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9-140074"/>
    <n v="43547"/>
    <n v="43553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18-103037"/>
    <n v="43306"/>
    <n v="4331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9-127460"/>
    <n v="43656"/>
    <n v="4366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8-121671"/>
    <n v="43298"/>
    <n v="43303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8-121671"/>
    <n v="43298"/>
    <n v="43303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8-121671"/>
    <n v="43298"/>
    <n v="43303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8-121671"/>
    <n v="43298"/>
    <n v="43303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18-121671"/>
    <n v="43298"/>
    <n v="43303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8-150350"/>
    <n v="43335"/>
    <n v="43342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8-150350"/>
    <n v="43335"/>
    <n v="43342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8-150350"/>
    <n v="43335"/>
    <n v="43342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8-150350"/>
    <n v="43335"/>
    <n v="43342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8-150350"/>
    <n v="43335"/>
    <n v="43342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8-150350"/>
    <n v="43335"/>
    <n v="43342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7-121720"/>
    <n v="42897"/>
    <n v="42898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7-121720"/>
    <n v="42897"/>
    <n v="42898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7-121720"/>
    <n v="42897"/>
    <n v="42898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7-121720"/>
    <n v="42897"/>
    <n v="42898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7-121720"/>
    <n v="42897"/>
    <n v="42898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7-121720"/>
    <n v="42897"/>
    <n v="42898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7-121720"/>
    <n v="42897"/>
    <n v="42898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7-121720"/>
    <n v="42897"/>
    <n v="42898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9-149895"/>
    <n v="43716"/>
    <n v="4372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9-147564"/>
    <n v="43740"/>
    <n v="43744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6-136399"/>
    <n v="42720"/>
    <n v="42721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6-136399"/>
    <n v="42720"/>
    <n v="42721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6-136399"/>
    <n v="42720"/>
    <n v="42721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6-136399"/>
    <n v="42720"/>
    <n v="42721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6-107916"/>
    <n v="42606"/>
    <n v="42608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6-107916"/>
    <n v="42606"/>
    <n v="42608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9-164168"/>
    <n v="43781"/>
    <n v="43787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9-164168"/>
    <n v="43781"/>
    <n v="43787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9-164168"/>
    <n v="43781"/>
    <n v="43787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9-164168"/>
    <n v="43781"/>
    <n v="43787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9-164168"/>
    <n v="43781"/>
    <n v="43787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9-164168"/>
    <n v="43781"/>
    <n v="43787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7-112557"/>
    <n v="42850"/>
    <n v="42853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6-122959"/>
    <n v="42716"/>
    <n v="42716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9-162572"/>
    <n v="43733"/>
    <n v="43735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9-162572"/>
    <n v="43733"/>
    <n v="43735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8-148110"/>
    <n v="43348"/>
    <n v="43354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9-131828"/>
    <n v="43507"/>
    <n v="43509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9-131828"/>
    <n v="43507"/>
    <n v="43509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6-109218"/>
    <n v="42551"/>
    <n v="42554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8-120558"/>
    <n v="43258"/>
    <n v="43261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6-109036"/>
    <n v="42724"/>
    <n v="42729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7-147830"/>
    <n v="43084"/>
    <n v="43087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7-147830"/>
    <n v="43084"/>
    <n v="43087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7-147830"/>
    <n v="43084"/>
    <n v="43087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7-147830"/>
    <n v="43084"/>
    <n v="43087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9-150497"/>
    <n v="43666"/>
    <n v="4367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6-128986"/>
    <n v="42585"/>
    <n v="42587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7-139584"/>
    <n v="42971"/>
    <n v="42975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7-139584"/>
    <n v="42971"/>
    <n v="42975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8-162677"/>
    <n v="43185"/>
    <n v="43186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8-162677"/>
    <n v="43185"/>
    <n v="43186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6-150924"/>
    <n v="42625"/>
    <n v="42629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6-153969"/>
    <n v="42634"/>
    <n v="42638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6-153969"/>
    <n v="42634"/>
    <n v="42638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6-153969"/>
    <n v="42634"/>
    <n v="42638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6-153969"/>
    <n v="42634"/>
    <n v="42638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6-153969"/>
    <n v="42634"/>
    <n v="42638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6-153969"/>
    <n v="42634"/>
    <n v="42638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8-146682"/>
    <n v="43402"/>
    <n v="43404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8-138695"/>
    <n v="43248"/>
    <n v="43254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8-138695"/>
    <n v="43248"/>
    <n v="43254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9-107461"/>
    <n v="43820"/>
    <n v="43825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8-133879"/>
    <n v="43180"/>
    <n v="43187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8-133879"/>
    <n v="43180"/>
    <n v="43187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8-133879"/>
    <n v="43180"/>
    <n v="43187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9-157483"/>
    <n v="43780"/>
    <n v="43787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9-132059"/>
    <n v="43731"/>
    <n v="43737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9-132059"/>
    <n v="43731"/>
    <n v="43737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9-122280"/>
    <n v="43718"/>
    <n v="43718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9-105235"/>
    <n v="43804"/>
    <n v="4381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9-105235"/>
    <n v="43804"/>
    <n v="4381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9-105235"/>
    <n v="43804"/>
    <n v="4381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9-152912"/>
    <n v="43778"/>
    <n v="43781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9-152912"/>
    <n v="43778"/>
    <n v="43781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9-152912"/>
    <n v="43778"/>
    <n v="43781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9-152912"/>
    <n v="43778"/>
    <n v="43781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6-123498"/>
    <n v="42681"/>
    <n v="42683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6-123498"/>
    <n v="42681"/>
    <n v="42683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9-159352"/>
    <n v="43536"/>
    <n v="43541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9-146416"/>
    <n v="43758"/>
    <n v="4376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19-146416"/>
    <n v="43758"/>
    <n v="4376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7-163783"/>
    <n v="43096"/>
    <n v="43101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9-123981"/>
    <n v="43740"/>
    <n v="43746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9-158953"/>
    <n v="43620"/>
    <n v="43624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6-165428"/>
    <n v="42614"/>
    <n v="42617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6-165428"/>
    <n v="42614"/>
    <n v="42617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18-169026"/>
    <n v="43320"/>
    <n v="43325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9-109750"/>
    <n v="43668"/>
    <n v="43674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7-149384"/>
    <n v="42926"/>
    <n v="42926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6-131527"/>
    <n v="42705"/>
    <n v="42711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9-164000"/>
    <n v="43817"/>
    <n v="43821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6-164224"/>
    <n v="42508"/>
    <n v="4251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6-164224"/>
    <n v="42508"/>
    <n v="4251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6-158372"/>
    <n v="42684"/>
    <n v="4269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6-158372"/>
    <n v="42684"/>
    <n v="4269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6-158372"/>
    <n v="42684"/>
    <n v="4269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6-158372"/>
    <n v="42684"/>
    <n v="4269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6-158372"/>
    <n v="42684"/>
    <n v="4269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6-158372"/>
    <n v="42684"/>
    <n v="4269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8-108882"/>
    <n v="43109"/>
    <n v="43115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8-108882"/>
    <n v="43109"/>
    <n v="43115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9-108245"/>
    <n v="43730"/>
    <n v="43735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9-108245"/>
    <n v="43730"/>
    <n v="43735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6-142314"/>
    <n v="42727"/>
    <n v="42732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8-132409"/>
    <n v="43246"/>
    <n v="43252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8-132409"/>
    <n v="43246"/>
    <n v="43252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9-150189"/>
    <n v="43654"/>
    <n v="43656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6-114433"/>
    <n v="42503"/>
    <n v="42507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9-104640"/>
    <n v="43779"/>
    <n v="43785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9-104640"/>
    <n v="43779"/>
    <n v="43785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7-137008"/>
    <n v="43010"/>
    <n v="43016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7-137008"/>
    <n v="43010"/>
    <n v="43016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7-137008"/>
    <n v="43010"/>
    <n v="43016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6-108189"/>
    <n v="42645"/>
    <n v="42648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6-108189"/>
    <n v="42645"/>
    <n v="42648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6-108189"/>
    <n v="42645"/>
    <n v="42648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6-108189"/>
    <n v="42645"/>
    <n v="42648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6-108189"/>
    <n v="42645"/>
    <n v="42648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6-108189"/>
    <n v="42645"/>
    <n v="42648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6-108189"/>
    <n v="42645"/>
    <n v="42648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6-154641"/>
    <n v="42593"/>
    <n v="42598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9-131625"/>
    <n v="43709"/>
    <n v="43713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9-156356"/>
    <n v="43571"/>
    <n v="43577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9-156356"/>
    <n v="43571"/>
    <n v="43577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9-156356"/>
    <n v="43571"/>
    <n v="43577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8-138933"/>
    <n v="43214"/>
    <n v="43217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8-140746"/>
    <n v="43115"/>
    <n v="43115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8-146836"/>
    <n v="43222"/>
    <n v="43222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8-146836"/>
    <n v="43222"/>
    <n v="43222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8-127971"/>
    <n v="43424"/>
    <n v="43431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8-127971"/>
    <n v="43424"/>
    <n v="43431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8-127971"/>
    <n v="43424"/>
    <n v="43431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8-140809"/>
    <n v="43132"/>
    <n v="43134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9-114524"/>
    <n v="43555"/>
    <n v="4356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9-113355"/>
    <n v="43800"/>
    <n v="43804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9-113355"/>
    <n v="43800"/>
    <n v="43804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9-140907"/>
    <n v="43809"/>
    <n v="43811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9-140907"/>
    <n v="43809"/>
    <n v="43811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9-140907"/>
    <n v="43809"/>
    <n v="43811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8-159730"/>
    <n v="43360"/>
    <n v="43364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8-159730"/>
    <n v="43360"/>
    <n v="43364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18-157868"/>
    <n v="43457"/>
    <n v="43463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9-119389"/>
    <n v="43572"/>
    <n v="43574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9-110373"/>
    <n v="43765"/>
    <n v="43768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9-110373"/>
    <n v="43765"/>
    <n v="43768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8-155474"/>
    <n v="43289"/>
    <n v="43295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8-155474"/>
    <n v="43289"/>
    <n v="43295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7-155453"/>
    <n v="42956"/>
    <n v="42961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8-161844"/>
    <n v="43443"/>
    <n v="43448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8-161844"/>
    <n v="43443"/>
    <n v="43448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8-162103"/>
    <n v="43417"/>
    <n v="43421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6-151554"/>
    <n v="42688"/>
    <n v="42689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6-140662"/>
    <n v="42691"/>
    <n v="42693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6-140662"/>
    <n v="42691"/>
    <n v="42693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6-140662"/>
    <n v="42691"/>
    <n v="42693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8-122518"/>
    <n v="43163"/>
    <n v="43167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6-126571"/>
    <n v="42654"/>
    <n v="42658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6-126571"/>
    <n v="42654"/>
    <n v="42658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6-143840"/>
    <n v="42512"/>
    <n v="42519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6-143840"/>
    <n v="42512"/>
    <n v="42519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6-115980"/>
    <n v="42566"/>
    <n v="4257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6-115980"/>
    <n v="42566"/>
    <n v="4257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7-155145"/>
    <n v="43096"/>
    <n v="43098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7-146038"/>
    <n v="42775"/>
    <n v="42782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9-133865"/>
    <n v="43593"/>
    <n v="43597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9-116358"/>
    <n v="43771"/>
    <n v="43775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9-116358"/>
    <n v="43771"/>
    <n v="43775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6-102988"/>
    <n v="42465"/>
    <n v="42469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6-102988"/>
    <n v="42465"/>
    <n v="42469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6-102988"/>
    <n v="42465"/>
    <n v="42469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6-102988"/>
    <n v="42465"/>
    <n v="42469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6-102988"/>
    <n v="42465"/>
    <n v="42469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6-117170"/>
    <n v="42630"/>
    <n v="42637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6-117170"/>
    <n v="42630"/>
    <n v="42637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6-159478"/>
    <n v="42643"/>
    <n v="42649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6-103702"/>
    <n v="42625"/>
    <n v="4263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9-150525"/>
    <n v="43516"/>
    <n v="43521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19-150525"/>
    <n v="43516"/>
    <n v="43521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7-157770"/>
    <n v="43082"/>
    <n v="43084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7-157770"/>
    <n v="43082"/>
    <n v="43084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7-157770"/>
    <n v="43082"/>
    <n v="43084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7-157770"/>
    <n v="43082"/>
    <n v="43084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8-167290"/>
    <n v="43403"/>
    <n v="43408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6-106264"/>
    <n v="42730"/>
    <n v="42734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6-106264"/>
    <n v="42730"/>
    <n v="42734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6-138023"/>
    <n v="42597"/>
    <n v="426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9-113418"/>
    <n v="43739"/>
    <n v="43741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7-110569"/>
    <n v="42878"/>
    <n v="42885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7-110569"/>
    <n v="42878"/>
    <n v="42885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9-136308"/>
    <n v="43785"/>
    <n v="43785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6-159926"/>
    <n v="42692"/>
    <n v="42696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6-159926"/>
    <n v="42692"/>
    <n v="42696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6-159926"/>
    <n v="42692"/>
    <n v="42696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6-159926"/>
    <n v="42692"/>
    <n v="42696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6-159926"/>
    <n v="42692"/>
    <n v="42696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6-104738"/>
    <n v="42734"/>
    <n v="42736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6-104738"/>
    <n v="42734"/>
    <n v="42736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6-104738"/>
    <n v="42734"/>
    <n v="42736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6-104738"/>
    <n v="42734"/>
    <n v="42736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6-104738"/>
    <n v="42734"/>
    <n v="42736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7-144386"/>
    <n v="43044"/>
    <n v="4305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8-111416"/>
    <n v="43360"/>
    <n v="43365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8-162747"/>
    <n v="43179"/>
    <n v="43184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6-133130"/>
    <n v="42640"/>
    <n v="42644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6-133130"/>
    <n v="42640"/>
    <n v="42644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9-169978"/>
    <n v="43823"/>
    <n v="43827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9-169978"/>
    <n v="43823"/>
    <n v="43827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9-161739"/>
    <n v="43779"/>
    <n v="43784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7-165057"/>
    <n v="42989"/>
    <n v="42993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7-165057"/>
    <n v="42989"/>
    <n v="42993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6-134551"/>
    <n v="42724"/>
    <n v="42729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6-134551"/>
    <n v="42724"/>
    <n v="42729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6-134551"/>
    <n v="42724"/>
    <n v="42729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7-120810"/>
    <n v="42939"/>
    <n v="42943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7-120810"/>
    <n v="42939"/>
    <n v="42943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6-165309"/>
    <n v="42685"/>
    <n v="42689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6-165309"/>
    <n v="42685"/>
    <n v="42689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6-165309"/>
    <n v="42685"/>
    <n v="42689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6-165309"/>
    <n v="42685"/>
    <n v="42689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6-165309"/>
    <n v="42685"/>
    <n v="42689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6-165309"/>
    <n v="42685"/>
    <n v="42689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6-165309"/>
    <n v="42685"/>
    <n v="42689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9-122595"/>
    <n v="43813"/>
    <n v="43819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9-122595"/>
    <n v="43813"/>
    <n v="43819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9-122595"/>
    <n v="43813"/>
    <n v="43819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9-109253"/>
    <n v="43698"/>
    <n v="43699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19-109253"/>
    <n v="43698"/>
    <n v="43699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9-109253"/>
    <n v="43698"/>
    <n v="43699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9-109253"/>
    <n v="43698"/>
    <n v="43699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9-109253"/>
    <n v="43698"/>
    <n v="43699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9-109253"/>
    <n v="43698"/>
    <n v="43699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9-109253"/>
    <n v="43698"/>
    <n v="43699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8-145982"/>
    <n v="43339"/>
    <n v="43344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18-145982"/>
    <n v="43339"/>
    <n v="43344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8-145982"/>
    <n v="43339"/>
    <n v="43344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8-145982"/>
    <n v="43339"/>
    <n v="43344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8-145982"/>
    <n v="43339"/>
    <n v="43344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18-145982"/>
    <n v="43339"/>
    <n v="43344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7-112014"/>
    <n v="42960"/>
    <n v="42967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9-154732"/>
    <n v="43774"/>
    <n v="43776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8-157308"/>
    <n v="43329"/>
    <n v="43333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8-147536"/>
    <n v="43460"/>
    <n v="43465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6-134733"/>
    <n v="42636"/>
    <n v="42641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6-134733"/>
    <n v="42636"/>
    <n v="42641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6-150434"/>
    <n v="42570"/>
    <n v="42575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6-150434"/>
    <n v="42570"/>
    <n v="42575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6-150434"/>
    <n v="42570"/>
    <n v="42575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6-150434"/>
    <n v="42570"/>
    <n v="42575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9-100335"/>
    <n v="43715"/>
    <n v="43721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8-139234"/>
    <n v="43226"/>
    <n v="4323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8-139234"/>
    <n v="43226"/>
    <n v="4323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7-142020"/>
    <n v="42890"/>
    <n v="42894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7-142020"/>
    <n v="42890"/>
    <n v="42894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7-139962"/>
    <n v="43082"/>
    <n v="43089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7-139962"/>
    <n v="43082"/>
    <n v="43089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8-130050"/>
    <n v="43297"/>
    <n v="43299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6-115161"/>
    <n v="42400"/>
    <n v="42402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6-165379"/>
    <n v="42560"/>
    <n v="42566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6-165379"/>
    <n v="42560"/>
    <n v="42566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7-115511"/>
    <n v="43060"/>
    <n v="43064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7-115511"/>
    <n v="43060"/>
    <n v="43064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8-134887"/>
    <n v="43184"/>
    <n v="43184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9-123778"/>
    <n v="43731"/>
    <n v="43738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9-123778"/>
    <n v="43731"/>
    <n v="43738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7-161718"/>
    <n v="43073"/>
    <n v="43079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7-161718"/>
    <n v="43073"/>
    <n v="43079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7-161718"/>
    <n v="43073"/>
    <n v="43079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7-161718"/>
    <n v="43073"/>
    <n v="43079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8-100671"/>
    <n v="43405"/>
    <n v="43408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9-142867"/>
    <n v="43541"/>
    <n v="43545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9-142867"/>
    <n v="43541"/>
    <n v="43545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9-103156"/>
    <n v="43792"/>
    <n v="43793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9-162208"/>
    <n v="43704"/>
    <n v="43707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7-130659"/>
    <n v="43073"/>
    <n v="43078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7-130659"/>
    <n v="43073"/>
    <n v="43078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7-130659"/>
    <n v="43073"/>
    <n v="43078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9-148404"/>
    <n v="43745"/>
    <n v="43749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9-148404"/>
    <n v="43745"/>
    <n v="43749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19-148404"/>
    <n v="43745"/>
    <n v="43749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9-148404"/>
    <n v="43745"/>
    <n v="43749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9-148404"/>
    <n v="43745"/>
    <n v="43749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9-101077"/>
    <n v="43549"/>
    <n v="43554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6-166471"/>
    <n v="42591"/>
    <n v="42595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6-166471"/>
    <n v="42591"/>
    <n v="42595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6-105340"/>
    <n v="42696"/>
    <n v="42699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9-131583"/>
    <n v="43626"/>
    <n v="43626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9-148362"/>
    <n v="43647"/>
    <n v="43654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9-148362"/>
    <n v="43647"/>
    <n v="43654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9-148362"/>
    <n v="43647"/>
    <n v="43654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6-102274"/>
    <n v="42695"/>
    <n v="427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6-102274"/>
    <n v="42695"/>
    <n v="427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6-102274"/>
    <n v="42695"/>
    <n v="427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6-102274"/>
    <n v="42695"/>
    <n v="427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7-129700"/>
    <n v="42859"/>
    <n v="4286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9-168739"/>
    <n v="43614"/>
    <n v="43621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7-152527"/>
    <n v="43025"/>
    <n v="43025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6-150119"/>
    <n v="42483"/>
    <n v="42487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6-150119"/>
    <n v="42483"/>
    <n v="42487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6-150119"/>
    <n v="42483"/>
    <n v="42487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6-150119"/>
    <n v="42483"/>
    <n v="42487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9-150847"/>
    <n v="43585"/>
    <n v="43591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18-100244"/>
    <n v="43363"/>
    <n v="43367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8-100244"/>
    <n v="43363"/>
    <n v="43367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8-100244"/>
    <n v="43363"/>
    <n v="43367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18-100244"/>
    <n v="43363"/>
    <n v="43367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8-100244"/>
    <n v="43363"/>
    <n v="43367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8-116540"/>
    <n v="43345"/>
    <n v="43345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8-116540"/>
    <n v="43345"/>
    <n v="43345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7-151841"/>
    <n v="42852"/>
    <n v="42857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7-151841"/>
    <n v="42852"/>
    <n v="42857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7-150791"/>
    <n v="42984"/>
    <n v="42991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8-134803"/>
    <n v="43248"/>
    <n v="43254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8-134803"/>
    <n v="43248"/>
    <n v="43254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8-134803"/>
    <n v="43248"/>
    <n v="43254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8-134803"/>
    <n v="43248"/>
    <n v="43254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8-134803"/>
    <n v="43248"/>
    <n v="43254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7-153381"/>
    <n v="43002"/>
    <n v="43006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7-153381"/>
    <n v="43002"/>
    <n v="43006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9-111024"/>
    <n v="43649"/>
    <n v="43652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9-111024"/>
    <n v="43649"/>
    <n v="43652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9-111024"/>
    <n v="43649"/>
    <n v="43652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9-148264"/>
    <n v="43807"/>
    <n v="43808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9-148264"/>
    <n v="43807"/>
    <n v="43808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9-148264"/>
    <n v="43807"/>
    <n v="43808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19-131212"/>
    <n v="43804"/>
    <n v="43808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9-131212"/>
    <n v="43804"/>
    <n v="43808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7-100531"/>
    <n v="43005"/>
    <n v="43007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7-100531"/>
    <n v="43005"/>
    <n v="43007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9-152583"/>
    <n v="43768"/>
    <n v="43768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9-152583"/>
    <n v="43768"/>
    <n v="43768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9-152583"/>
    <n v="43768"/>
    <n v="43768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7-144099"/>
    <n v="43068"/>
    <n v="43069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6-158337"/>
    <n v="42440"/>
    <n v="42443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9-168858"/>
    <n v="43788"/>
    <n v="43792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9-168858"/>
    <n v="43788"/>
    <n v="43792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8-116344"/>
    <n v="43310"/>
    <n v="43314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7-131779"/>
    <n v="42898"/>
    <n v="42903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8-158869"/>
    <n v="43318"/>
    <n v="43319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n v="3448"/>
    <s v="CA-2019-102554"/>
    <n v="43627"/>
    <n v="43631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8-162614"/>
    <n v="43380"/>
    <n v="43386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6-168592"/>
    <n v="42621"/>
    <n v="42627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6-168592"/>
    <n v="42621"/>
    <n v="42627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6-168592"/>
    <n v="42621"/>
    <n v="42627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6-157609"/>
    <n v="42445"/>
    <n v="4245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7-153325"/>
    <n v="42795"/>
    <n v="42796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7-153626"/>
    <n v="42925"/>
    <n v="4293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8-166485"/>
    <n v="43151"/>
    <n v="43158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9-136448"/>
    <n v="43724"/>
    <n v="43726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9-136448"/>
    <n v="43724"/>
    <n v="43726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9-136448"/>
    <n v="43724"/>
    <n v="43726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9-136448"/>
    <n v="43724"/>
    <n v="43726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9-136448"/>
    <n v="43724"/>
    <n v="43726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9-114258"/>
    <n v="43774"/>
    <n v="43779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7-152611"/>
    <n v="42786"/>
    <n v="42789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8-165470"/>
    <n v="43429"/>
    <n v="43434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9-128699"/>
    <n v="43802"/>
    <n v="43804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7-147242"/>
    <n v="42988"/>
    <n v="42992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7-147242"/>
    <n v="42988"/>
    <n v="42992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7-147242"/>
    <n v="42988"/>
    <n v="42992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8-146143"/>
    <n v="43448"/>
    <n v="43453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7-100888"/>
    <n v="42831"/>
    <n v="42835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8-150035"/>
    <n v="43435"/>
    <n v="43439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9-122644"/>
    <n v="43781"/>
    <n v="43786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9-122644"/>
    <n v="43781"/>
    <n v="43786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9-111815"/>
    <n v="43527"/>
    <n v="43534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9-111815"/>
    <n v="43527"/>
    <n v="43534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8-144911"/>
    <n v="43431"/>
    <n v="43434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8-144911"/>
    <n v="43431"/>
    <n v="43434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6-143385"/>
    <n v="42613"/>
    <n v="42618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8-131289"/>
    <n v="43442"/>
    <n v="43448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18-131289"/>
    <n v="43442"/>
    <n v="43448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18-131289"/>
    <n v="43442"/>
    <n v="43448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6-124023"/>
    <n v="42467"/>
    <n v="4247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6-124688"/>
    <n v="42609"/>
    <n v="42611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6-124688"/>
    <n v="42609"/>
    <n v="42611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6-124688"/>
    <n v="42609"/>
    <n v="42611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8-151169"/>
    <n v="43394"/>
    <n v="43399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8-134761"/>
    <n v="43434"/>
    <n v="43434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9-120705"/>
    <n v="43713"/>
    <n v="43719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7-157322"/>
    <n v="42918"/>
    <n v="42922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7-157322"/>
    <n v="42918"/>
    <n v="42922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7-157322"/>
    <n v="42918"/>
    <n v="42922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7-157322"/>
    <n v="42918"/>
    <n v="42922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7-157322"/>
    <n v="42918"/>
    <n v="42922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9-142034"/>
    <n v="43732"/>
    <n v="43736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9-142034"/>
    <n v="43732"/>
    <n v="43736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9-142034"/>
    <n v="43732"/>
    <n v="43736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8-107328"/>
    <n v="43320"/>
    <n v="43327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8-107328"/>
    <n v="43320"/>
    <n v="43327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8-107328"/>
    <n v="43320"/>
    <n v="43327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8-108616"/>
    <n v="43372"/>
    <n v="43376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8-108616"/>
    <n v="43372"/>
    <n v="43376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8-108616"/>
    <n v="43372"/>
    <n v="43376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9-125115"/>
    <n v="43565"/>
    <n v="43565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19-125115"/>
    <n v="43565"/>
    <n v="43565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8-150945"/>
    <n v="43452"/>
    <n v="43454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6-166863"/>
    <n v="42541"/>
    <n v="42545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6-166863"/>
    <n v="42541"/>
    <n v="42545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6-166863"/>
    <n v="42541"/>
    <n v="42545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6-166863"/>
    <n v="42541"/>
    <n v="42545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6-166863"/>
    <n v="42541"/>
    <n v="42545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6-166863"/>
    <n v="42541"/>
    <n v="42545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6-166863"/>
    <n v="42541"/>
    <n v="42545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9-140326"/>
    <n v="43712"/>
    <n v="43714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9-140326"/>
    <n v="43712"/>
    <n v="43714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9-140326"/>
    <n v="43712"/>
    <n v="43714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8-168536"/>
    <n v="43454"/>
    <n v="43458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8-113649"/>
    <n v="43321"/>
    <n v="43324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8-113649"/>
    <n v="43321"/>
    <n v="43324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8-113649"/>
    <n v="43321"/>
    <n v="43324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7-124975"/>
    <n v="42908"/>
    <n v="42911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7-168767"/>
    <n v="42835"/>
    <n v="4284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8-114482"/>
    <n v="43425"/>
    <n v="43429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18-114482"/>
    <n v="43425"/>
    <n v="43429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8-137673"/>
    <n v="43348"/>
    <n v="43353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8-132731"/>
    <n v="43428"/>
    <n v="43432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9-148922"/>
    <n v="43809"/>
    <n v="43814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9-148922"/>
    <n v="43809"/>
    <n v="43814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9-148922"/>
    <n v="43809"/>
    <n v="43814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8-130680"/>
    <n v="43275"/>
    <n v="4328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7-141145"/>
    <n v="42995"/>
    <n v="43001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8-152835"/>
    <n v="43239"/>
    <n v="43243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8-155565"/>
    <n v="43248"/>
    <n v="43248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6-110849"/>
    <n v="42478"/>
    <n v="42483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6-110849"/>
    <n v="42478"/>
    <n v="42483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6-110849"/>
    <n v="42478"/>
    <n v="42483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6-110849"/>
    <n v="42478"/>
    <n v="42483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8-145842"/>
    <n v="43268"/>
    <n v="43271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6-158771"/>
    <n v="42499"/>
    <n v="42499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6-158771"/>
    <n v="42499"/>
    <n v="42499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6-158771"/>
    <n v="42499"/>
    <n v="42499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6-158771"/>
    <n v="42499"/>
    <n v="42499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8-157511"/>
    <n v="43361"/>
    <n v="43363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8-157511"/>
    <n v="43361"/>
    <n v="43363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8-157511"/>
    <n v="43361"/>
    <n v="43363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9-121216"/>
    <n v="43822"/>
    <n v="43824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9-121216"/>
    <n v="43822"/>
    <n v="43824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9-155292"/>
    <n v="43768"/>
    <n v="4377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9-155292"/>
    <n v="43768"/>
    <n v="4377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9-155292"/>
    <n v="43768"/>
    <n v="4377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9-155292"/>
    <n v="43768"/>
    <n v="4377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8-152555"/>
    <n v="43188"/>
    <n v="43192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8-152555"/>
    <n v="43188"/>
    <n v="43192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8-152555"/>
    <n v="43188"/>
    <n v="43192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9-107832"/>
    <n v="43792"/>
    <n v="43795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6-120838"/>
    <n v="42452"/>
    <n v="42455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6-120838"/>
    <n v="42452"/>
    <n v="42455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9-118542"/>
    <n v="43800"/>
    <n v="43804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19-118542"/>
    <n v="43800"/>
    <n v="43804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9-152737"/>
    <n v="43776"/>
    <n v="43781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9-152737"/>
    <n v="43776"/>
    <n v="43781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9-109757"/>
    <n v="43712"/>
    <n v="43717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9-109757"/>
    <n v="43712"/>
    <n v="43717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9-109757"/>
    <n v="43712"/>
    <n v="43717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9-109757"/>
    <n v="43712"/>
    <n v="43717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8-130029"/>
    <n v="43284"/>
    <n v="43287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18-130029"/>
    <n v="43284"/>
    <n v="43287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9-103877"/>
    <n v="43715"/>
    <n v="43722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8-137176"/>
    <n v="43352"/>
    <n v="43357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9-168109"/>
    <n v="43649"/>
    <n v="43649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9-168109"/>
    <n v="43649"/>
    <n v="43649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9-168109"/>
    <n v="43649"/>
    <n v="43649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9-168109"/>
    <n v="43649"/>
    <n v="43649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9-126081"/>
    <n v="43645"/>
    <n v="4365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19-117023"/>
    <n v="43684"/>
    <n v="43689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9-117023"/>
    <n v="43684"/>
    <n v="43689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7-143532"/>
    <n v="42813"/>
    <n v="42818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8-103163"/>
    <n v="43258"/>
    <n v="43262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8-103163"/>
    <n v="43258"/>
    <n v="43262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8-104157"/>
    <n v="43306"/>
    <n v="4331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8-104157"/>
    <n v="43306"/>
    <n v="4331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8-104157"/>
    <n v="43306"/>
    <n v="4331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9-117807"/>
    <n v="43739"/>
    <n v="43745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7-121650"/>
    <n v="43079"/>
    <n v="43085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7-121650"/>
    <n v="43079"/>
    <n v="43085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7-121650"/>
    <n v="43079"/>
    <n v="43085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7-121650"/>
    <n v="43079"/>
    <n v="43085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9-161823"/>
    <n v="43711"/>
    <n v="43716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9-121839"/>
    <n v="43732"/>
    <n v="43736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19-158729"/>
    <n v="43818"/>
    <n v="4382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9-146535"/>
    <n v="43793"/>
    <n v="43799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9-146535"/>
    <n v="43793"/>
    <n v="43799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"/>
    <n v="1443.96"/>
    <n v="12"/>
    <n v="0"/>
    <n v="375.42959999999994"/>
  </r>
  <r>
    <n v="3592"/>
    <s v="CA-2016-154186"/>
    <n v="42717"/>
    <n v="42719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8-108434"/>
    <n v="43439"/>
    <n v="43441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8-164154"/>
    <n v="43354"/>
    <n v="4336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8-164154"/>
    <n v="43354"/>
    <n v="4336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9-148012"/>
    <n v="43808"/>
    <n v="43814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6-102869"/>
    <n v="42622"/>
    <n v="42627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6-102869"/>
    <n v="42622"/>
    <n v="42627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6-102869"/>
    <n v="42622"/>
    <n v="42627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6-102869"/>
    <n v="42622"/>
    <n v="42627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9-138310"/>
    <n v="43642"/>
    <n v="43646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6-159835"/>
    <n v="42691"/>
    <n v="42698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6-159835"/>
    <n v="42691"/>
    <n v="42698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9-112956"/>
    <n v="43698"/>
    <n v="43704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9-112956"/>
    <n v="43698"/>
    <n v="43704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9-112956"/>
    <n v="43698"/>
    <n v="43704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8-119683"/>
    <n v="43171"/>
    <n v="43175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6-163559"/>
    <n v="42636"/>
    <n v="42641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6-140228"/>
    <n v="42488"/>
    <n v="42493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6-140228"/>
    <n v="42488"/>
    <n v="42493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6-140228"/>
    <n v="42488"/>
    <n v="42493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8-131674"/>
    <n v="43433"/>
    <n v="43435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7-110093"/>
    <n v="43072"/>
    <n v="43077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7-110093"/>
    <n v="43072"/>
    <n v="43077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9-112529"/>
    <n v="43788"/>
    <n v="4379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9-112529"/>
    <n v="43788"/>
    <n v="4379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8-154536"/>
    <n v="43348"/>
    <n v="43352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9-141929"/>
    <n v="43712"/>
    <n v="43716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9-141929"/>
    <n v="43712"/>
    <n v="43716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9-141929"/>
    <n v="43712"/>
    <n v="43716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8-109743"/>
    <n v="43365"/>
    <n v="43372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8-109743"/>
    <n v="43365"/>
    <n v="43372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6-159184"/>
    <n v="42627"/>
    <n v="42632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6-159184"/>
    <n v="42627"/>
    <n v="42632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9-113530"/>
    <n v="43604"/>
    <n v="43606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9-113530"/>
    <n v="43604"/>
    <n v="43606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9-113530"/>
    <n v="43604"/>
    <n v="43606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19-113530"/>
    <n v="43604"/>
    <n v="43606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6-169726"/>
    <n v="42591"/>
    <n v="42595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9-155957"/>
    <n v="43795"/>
    <n v="43799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9-155957"/>
    <n v="43795"/>
    <n v="43799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9-132178"/>
    <n v="43588"/>
    <n v="43593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9-132178"/>
    <n v="43588"/>
    <n v="43593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8-145177"/>
    <n v="43414"/>
    <n v="43418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8-145177"/>
    <n v="43414"/>
    <n v="43418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8-145177"/>
    <n v="43414"/>
    <n v="43418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8-145177"/>
    <n v="43414"/>
    <n v="43418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8-145177"/>
    <n v="43414"/>
    <n v="43418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8-145177"/>
    <n v="43414"/>
    <n v="43418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8-145177"/>
    <n v="43414"/>
    <n v="43418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8-145177"/>
    <n v="43414"/>
    <n v="43418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8-145177"/>
    <n v="43414"/>
    <n v="43418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6-156594"/>
    <n v="42724"/>
    <n v="42727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6-156594"/>
    <n v="42724"/>
    <n v="42727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6-156594"/>
    <n v="42724"/>
    <n v="42727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6-156594"/>
    <n v="42724"/>
    <n v="42727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6-146528"/>
    <n v="42576"/>
    <n v="42578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6-146528"/>
    <n v="42576"/>
    <n v="42578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7-168459"/>
    <n v="43061"/>
    <n v="43066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7-168459"/>
    <n v="43061"/>
    <n v="43066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9-109960"/>
    <n v="43808"/>
    <n v="4381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9-109960"/>
    <n v="43808"/>
    <n v="4381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9-109960"/>
    <n v="43808"/>
    <n v="4381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9-109960"/>
    <n v="43808"/>
    <n v="4381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9-133004"/>
    <n v="43708"/>
    <n v="43713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9-168102"/>
    <n v="43579"/>
    <n v="43585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9-158036"/>
    <n v="43716"/>
    <n v="43722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7-128083"/>
    <n v="42806"/>
    <n v="42811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7-128083"/>
    <n v="42806"/>
    <n v="42811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7-128083"/>
    <n v="42806"/>
    <n v="42811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8-161676"/>
    <n v="43299"/>
    <n v="43304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8-155005"/>
    <n v="43264"/>
    <n v="43266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9-129777"/>
    <n v="43649"/>
    <n v="43655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9-129777"/>
    <n v="43649"/>
    <n v="43655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6-129364"/>
    <n v="42712"/>
    <n v="42717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6-129364"/>
    <n v="42712"/>
    <n v="42717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6-129364"/>
    <n v="42712"/>
    <n v="42717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6-129364"/>
    <n v="42712"/>
    <n v="42717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6-129364"/>
    <n v="42712"/>
    <n v="42717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6-129364"/>
    <n v="42712"/>
    <n v="42717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6-129364"/>
    <n v="42712"/>
    <n v="42717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6-129364"/>
    <n v="42712"/>
    <n v="42717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8-104969"/>
    <n v="43198"/>
    <n v="43204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8-104969"/>
    <n v="43198"/>
    <n v="43204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9-154109"/>
    <n v="43775"/>
    <n v="4378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9-154109"/>
    <n v="43775"/>
    <n v="4378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7-156440"/>
    <n v="43074"/>
    <n v="43078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7-132626"/>
    <n v="42925"/>
    <n v="4293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7-132626"/>
    <n v="42925"/>
    <n v="4293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7-132626"/>
    <n v="42925"/>
    <n v="4293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7-132626"/>
    <n v="42925"/>
    <n v="4293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7-132626"/>
    <n v="42925"/>
    <n v="4293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7-132626"/>
    <n v="42925"/>
    <n v="4293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7-132626"/>
    <n v="42925"/>
    <n v="4293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7-132626"/>
    <n v="42925"/>
    <n v="4293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7-132626"/>
    <n v="42925"/>
    <n v="4293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8-102792"/>
    <n v="43447"/>
    <n v="43453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8-108567"/>
    <n v="43240"/>
    <n v="43244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9-140760"/>
    <n v="43618"/>
    <n v="43621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9-140760"/>
    <n v="43618"/>
    <n v="43621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7-131359"/>
    <n v="43038"/>
    <n v="43041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7-131359"/>
    <n v="43038"/>
    <n v="43041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7-131359"/>
    <n v="43038"/>
    <n v="43041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7-131359"/>
    <n v="43038"/>
    <n v="43041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8-142097"/>
    <n v="43388"/>
    <n v="43393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8-142097"/>
    <n v="43388"/>
    <n v="43393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8-142097"/>
    <n v="43388"/>
    <n v="43393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7-151680"/>
    <n v="43058"/>
    <n v="4306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6-140039"/>
    <n v="42626"/>
    <n v="4263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9-160416"/>
    <n v="43782"/>
    <n v="43787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9-169411"/>
    <n v="43823"/>
    <n v="43828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8-126543"/>
    <n v="43109"/>
    <n v="43113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7-104941"/>
    <n v="42899"/>
    <n v="42905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7-104941"/>
    <n v="42899"/>
    <n v="42905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7-104941"/>
    <n v="42899"/>
    <n v="42905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7-104941"/>
    <n v="42899"/>
    <n v="42905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9-160087"/>
    <n v="43542"/>
    <n v="43546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6-120544"/>
    <n v="42697"/>
    <n v="42701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6-120544"/>
    <n v="42697"/>
    <n v="42701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6-120544"/>
    <n v="42697"/>
    <n v="42701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9-113670"/>
    <n v="43753"/>
    <n v="43755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9-113670"/>
    <n v="43753"/>
    <n v="43755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19-166198"/>
    <n v="43576"/>
    <n v="43579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9-166198"/>
    <n v="43576"/>
    <n v="43579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6-135608"/>
    <n v="42712"/>
    <n v="42714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6-135608"/>
    <n v="42712"/>
    <n v="42714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9-144568"/>
    <n v="43614"/>
    <n v="43618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8-142370"/>
    <n v="43362"/>
    <n v="43366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18-142370"/>
    <n v="43362"/>
    <n v="43366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8-105900"/>
    <n v="43360"/>
    <n v="43366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8-151155"/>
    <n v="43454"/>
    <n v="43458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8-151155"/>
    <n v="43454"/>
    <n v="43458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9-144036"/>
    <n v="43791"/>
    <n v="43795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6-169789"/>
    <n v="42734"/>
    <n v="42739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9-127264"/>
    <n v="43558"/>
    <n v="4356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8-151512"/>
    <n v="43460"/>
    <n v="43467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8-165169"/>
    <n v="43256"/>
    <n v="43262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8-165169"/>
    <n v="43256"/>
    <n v="43262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18-165169"/>
    <n v="43256"/>
    <n v="43262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7-109575"/>
    <n v="42996"/>
    <n v="43001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7-109575"/>
    <n v="42996"/>
    <n v="43001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7-109575"/>
    <n v="42996"/>
    <n v="43001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7-109575"/>
    <n v="42996"/>
    <n v="43001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7-109575"/>
    <n v="42996"/>
    <n v="43001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9-168193"/>
    <n v="43530"/>
    <n v="43535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19-168193"/>
    <n v="43530"/>
    <n v="43535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8-115476"/>
    <n v="43176"/>
    <n v="43176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8-115476"/>
    <n v="43176"/>
    <n v="43176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8-133340"/>
    <n v="43443"/>
    <n v="43447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8-133340"/>
    <n v="43443"/>
    <n v="43447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8-133340"/>
    <n v="43443"/>
    <n v="43447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8-137848"/>
    <n v="43115"/>
    <n v="43121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8-137848"/>
    <n v="43115"/>
    <n v="43121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18-137848"/>
    <n v="43115"/>
    <n v="43121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6-113047"/>
    <n v="42667"/>
    <n v="42667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8-149979"/>
    <n v="43366"/>
    <n v="43371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8-149979"/>
    <n v="43366"/>
    <n v="43371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9-161956"/>
    <n v="43704"/>
    <n v="43706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9-161956"/>
    <n v="43704"/>
    <n v="43706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9-161956"/>
    <n v="43704"/>
    <n v="43706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9-161956"/>
    <n v="43704"/>
    <n v="43706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9-161956"/>
    <n v="43704"/>
    <n v="43706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9-161956"/>
    <n v="43704"/>
    <n v="43706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9-161956"/>
    <n v="43704"/>
    <n v="43706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9-161956"/>
    <n v="43704"/>
    <n v="43706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8-116799"/>
    <n v="43162"/>
    <n v="43165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8-116799"/>
    <n v="43162"/>
    <n v="43165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8-111283"/>
    <n v="43159"/>
    <n v="43163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7-167745"/>
    <n v="42996"/>
    <n v="43001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7-167745"/>
    <n v="42996"/>
    <n v="43001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7-167745"/>
    <n v="42996"/>
    <n v="43001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9-104577"/>
    <n v="43597"/>
    <n v="43602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8-156251"/>
    <n v="43325"/>
    <n v="4333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8-156251"/>
    <n v="43325"/>
    <n v="4333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9-125878"/>
    <n v="43521"/>
    <n v="43526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8-163153"/>
    <n v="43180"/>
    <n v="43184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8-163153"/>
    <n v="43180"/>
    <n v="43184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7-103205"/>
    <n v="43077"/>
    <n v="43079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6-153913"/>
    <n v="42720"/>
    <n v="42724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6-153913"/>
    <n v="42720"/>
    <n v="42724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8-155530"/>
    <n v="43451"/>
    <n v="43455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8-101196"/>
    <n v="43232"/>
    <n v="43237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6-115357"/>
    <n v="42588"/>
    <n v="42593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6-102715"/>
    <n v="42471"/>
    <n v="42473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6-102715"/>
    <n v="42471"/>
    <n v="42473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6-102715"/>
    <n v="42471"/>
    <n v="42473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6-102715"/>
    <n v="42471"/>
    <n v="42473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7-107937"/>
    <n v="42858"/>
    <n v="42863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9-148768"/>
    <n v="43799"/>
    <n v="43801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9-118521"/>
    <n v="43512"/>
    <n v="43516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6-149643"/>
    <n v="42690"/>
    <n v="42694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7-135314"/>
    <n v="42925"/>
    <n v="4293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9-165204"/>
    <n v="43782"/>
    <n v="43785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9-165204"/>
    <n v="43782"/>
    <n v="43785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9-125752"/>
    <n v="43677"/>
    <n v="43681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9-112487"/>
    <n v="43825"/>
    <n v="43829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8-144218"/>
    <n v="43404"/>
    <n v="43408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8-169971"/>
    <n v="43347"/>
    <n v="43352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8-169971"/>
    <n v="43347"/>
    <n v="43352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8-133508"/>
    <n v="43207"/>
    <n v="43211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6-107139"/>
    <n v="42556"/>
    <n v="42562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7-111325"/>
    <n v="42793"/>
    <n v="42794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7-111325"/>
    <n v="42793"/>
    <n v="42794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7-163762"/>
    <n v="43066"/>
    <n v="4307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6-117163"/>
    <n v="42396"/>
    <n v="42402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6-117163"/>
    <n v="42396"/>
    <n v="42402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6-117163"/>
    <n v="42396"/>
    <n v="42402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9-121314"/>
    <n v="43731"/>
    <n v="43734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19-147760"/>
    <n v="43773"/>
    <n v="43774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9-147760"/>
    <n v="43773"/>
    <n v="43774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18-156503"/>
    <n v="43387"/>
    <n v="43393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8-156503"/>
    <n v="43387"/>
    <n v="43393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8-156503"/>
    <n v="43387"/>
    <n v="43393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8-156503"/>
    <n v="43387"/>
    <n v="43393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8-156503"/>
    <n v="43387"/>
    <n v="43393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8-156503"/>
    <n v="43387"/>
    <n v="43393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7-113628"/>
    <n v="43051"/>
    <n v="43058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7-113628"/>
    <n v="43051"/>
    <n v="43058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7-113628"/>
    <n v="43051"/>
    <n v="43058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7-113628"/>
    <n v="43051"/>
    <n v="43058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7-113628"/>
    <n v="43051"/>
    <n v="43058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7-113628"/>
    <n v="43051"/>
    <n v="43058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9-147753"/>
    <n v="43529"/>
    <n v="43529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7-103961"/>
    <n v="43044"/>
    <n v="43048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8-152471"/>
    <n v="43289"/>
    <n v="43289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8-152471"/>
    <n v="43289"/>
    <n v="43289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7-102582"/>
    <n v="42993"/>
    <n v="42997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7-102582"/>
    <n v="42993"/>
    <n v="42997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7-102582"/>
    <n v="42993"/>
    <n v="42997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9-141873"/>
    <n v="43747"/>
    <n v="43752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9-141873"/>
    <n v="43747"/>
    <n v="43752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9-141873"/>
    <n v="43747"/>
    <n v="43752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9-141873"/>
    <n v="43747"/>
    <n v="43752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7-140984"/>
    <n v="42992"/>
    <n v="42996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7-140984"/>
    <n v="42992"/>
    <n v="42996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7-140984"/>
    <n v="42992"/>
    <n v="42996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6-132801"/>
    <n v="42650"/>
    <n v="42655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9-141733"/>
    <n v="43592"/>
    <n v="43596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9-141733"/>
    <n v="43592"/>
    <n v="43596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9-141733"/>
    <n v="43592"/>
    <n v="43596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9-141733"/>
    <n v="43592"/>
    <n v="43596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7-111927"/>
    <n v="43053"/>
    <n v="43058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7-111927"/>
    <n v="43053"/>
    <n v="43058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6-105984"/>
    <n v="42698"/>
    <n v="42698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6-105984"/>
    <n v="42698"/>
    <n v="42698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6-100363"/>
    <n v="42468"/>
    <n v="42475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6-100363"/>
    <n v="42468"/>
    <n v="42475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6-126760"/>
    <n v="42577"/>
    <n v="42584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6-126760"/>
    <n v="42577"/>
    <n v="42584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6-126760"/>
    <n v="42577"/>
    <n v="42584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6-126760"/>
    <n v="42577"/>
    <n v="42584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6-109162"/>
    <n v="42529"/>
    <n v="42533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6-101931"/>
    <n v="42671"/>
    <n v="42674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6-101931"/>
    <n v="42671"/>
    <n v="42674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6-101931"/>
    <n v="42671"/>
    <n v="42674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6-101931"/>
    <n v="42671"/>
    <n v="42674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6-101931"/>
    <n v="42671"/>
    <n v="42674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9-129000"/>
    <n v="43794"/>
    <n v="43796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9-161053"/>
    <n v="43730"/>
    <n v="43731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9-161053"/>
    <n v="43730"/>
    <n v="43731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7-142377"/>
    <n v="43073"/>
    <n v="43078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7-127593"/>
    <n v="42999"/>
    <n v="42999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9-130526"/>
    <n v="43795"/>
    <n v="43798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9-131849"/>
    <n v="43622"/>
    <n v="43626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9-131849"/>
    <n v="43622"/>
    <n v="43626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9-105389"/>
    <n v="43761"/>
    <n v="43766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9-105389"/>
    <n v="43761"/>
    <n v="43766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9-105389"/>
    <n v="43761"/>
    <n v="43766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6-140816"/>
    <n v="42724"/>
    <n v="42724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9-154039"/>
    <n v="43513"/>
    <n v="43518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9-154039"/>
    <n v="43513"/>
    <n v="43518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6-135755"/>
    <n v="42493"/>
    <n v="425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6-135755"/>
    <n v="42493"/>
    <n v="425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9-123246"/>
    <n v="43755"/>
    <n v="43757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7-157133"/>
    <n v="43067"/>
    <n v="43072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6-124709"/>
    <n v="42578"/>
    <n v="4258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9-146360"/>
    <n v="43578"/>
    <n v="4358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7-132486"/>
    <n v="43031"/>
    <n v="43035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7-132486"/>
    <n v="43031"/>
    <n v="43035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7-132486"/>
    <n v="43031"/>
    <n v="43035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7-132486"/>
    <n v="43031"/>
    <n v="43035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7-132486"/>
    <n v="43031"/>
    <n v="43035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7-132486"/>
    <n v="43031"/>
    <n v="43035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8-136231"/>
    <n v="43348"/>
    <n v="4335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8-136231"/>
    <n v="43348"/>
    <n v="4335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8-136231"/>
    <n v="43348"/>
    <n v="4335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8-136231"/>
    <n v="43348"/>
    <n v="4335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8-140641"/>
    <n v="43401"/>
    <n v="43406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6-151001"/>
    <n v="42465"/>
    <n v="42467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6-151001"/>
    <n v="42465"/>
    <n v="42467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7-129896"/>
    <n v="42901"/>
    <n v="42906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7-129896"/>
    <n v="42901"/>
    <n v="42906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7-129896"/>
    <n v="42901"/>
    <n v="42906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7-129896"/>
    <n v="42901"/>
    <n v="42906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6-152849"/>
    <n v="42556"/>
    <n v="42563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9-127341"/>
    <n v="43494"/>
    <n v="43498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8-167759"/>
    <n v="43162"/>
    <n v="43167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6-100895"/>
    <n v="42523"/>
    <n v="42527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6-100895"/>
    <n v="42523"/>
    <n v="42527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6-100895"/>
    <n v="42523"/>
    <n v="42527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8-163881"/>
    <n v="43428"/>
    <n v="43434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8-163881"/>
    <n v="43428"/>
    <n v="43434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8-163881"/>
    <n v="43428"/>
    <n v="43434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8-144547"/>
    <n v="43414"/>
    <n v="43418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6-112200"/>
    <n v="42696"/>
    <n v="42702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9-110212"/>
    <n v="43586"/>
    <n v="4359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9-134285"/>
    <n v="43806"/>
    <n v="43811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9-134285"/>
    <n v="43806"/>
    <n v="43811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19-102267"/>
    <n v="43799"/>
    <n v="43803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9-157980"/>
    <n v="43806"/>
    <n v="43808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7-121097"/>
    <n v="42738"/>
    <n v="42743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7-151043"/>
    <n v="43053"/>
    <n v="43059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7-119312"/>
    <n v="43010"/>
    <n v="43015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7-167010"/>
    <n v="42830"/>
    <n v="42835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7-167010"/>
    <n v="42830"/>
    <n v="42835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7-167010"/>
    <n v="42830"/>
    <n v="42835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7-167010"/>
    <n v="42830"/>
    <n v="42835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7-167010"/>
    <n v="42830"/>
    <n v="42835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7-167010"/>
    <n v="42830"/>
    <n v="42835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7-167010"/>
    <n v="42830"/>
    <n v="42835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7-167010"/>
    <n v="42830"/>
    <n v="42835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9-126788"/>
    <n v="43621"/>
    <n v="43622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19-148068"/>
    <n v="43726"/>
    <n v="43733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9-148068"/>
    <n v="43726"/>
    <n v="43733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9-142573"/>
    <n v="43664"/>
    <n v="43669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9-142573"/>
    <n v="43664"/>
    <n v="43669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9-142573"/>
    <n v="43664"/>
    <n v="43669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9-142573"/>
    <n v="43664"/>
    <n v="43669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9-142573"/>
    <n v="43664"/>
    <n v="43669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7-148817"/>
    <n v="43070"/>
    <n v="43076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7-148817"/>
    <n v="43070"/>
    <n v="43076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8-110044"/>
    <n v="43279"/>
    <n v="43283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9-146920"/>
    <n v="43705"/>
    <n v="43709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9-146920"/>
    <n v="43705"/>
    <n v="43709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6-103940"/>
    <n v="42630"/>
    <n v="42634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6-103940"/>
    <n v="42630"/>
    <n v="42634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6-103940"/>
    <n v="42630"/>
    <n v="42634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6-103940"/>
    <n v="42630"/>
    <n v="42634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8-162082"/>
    <n v="43173"/>
    <n v="43176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8-162082"/>
    <n v="43173"/>
    <n v="43176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18-162082"/>
    <n v="43173"/>
    <n v="43176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8-132094"/>
    <n v="43338"/>
    <n v="43345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8-132094"/>
    <n v="43338"/>
    <n v="43345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9-123001"/>
    <n v="43710"/>
    <n v="43716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9-123001"/>
    <n v="43710"/>
    <n v="43716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9-123001"/>
    <n v="43710"/>
    <n v="43716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7-118955"/>
    <n v="42902"/>
    <n v="42906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7-118955"/>
    <n v="42902"/>
    <n v="42906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7-118955"/>
    <n v="42902"/>
    <n v="42906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8-143448"/>
    <n v="43444"/>
    <n v="43444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9-117863"/>
    <n v="43603"/>
    <n v="43608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9-117863"/>
    <n v="43603"/>
    <n v="43608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9-160458"/>
    <n v="43612"/>
    <n v="43614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8-142685"/>
    <n v="43274"/>
    <n v="43281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8-133144"/>
    <n v="43236"/>
    <n v="43241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9-167871"/>
    <n v="43787"/>
    <n v="43792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19-167871"/>
    <n v="43787"/>
    <n v="43792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8-119963"/>
    <n v="43422"/>
    <n v="43426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8-119963"/>
    <n v="43422"/>
    <n v="43426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8-119963"/>
    <n v="43422"/>
    <n v="43426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18-119963"/>
    <n v="43422"/>
    <n v="43426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6-121167"/>
    <n v="42702"/>
    <n v="42704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8-151862"/>
    <n v="43160"/>
    <n v="43167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9-152961"/>
    <n v="43480"/>
    <n v="43484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6-133228"/>
    <n v="42464"/>
    <n v="42469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6-133228"/>
    <n v="42464"/>
    <n v="42469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18-114951"/>
    <n v="43277"/>
    <n v="43284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8-156573"/>
    <n v="43249"/>
    <n v="43253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8-156573"/>
    <n v="43249"/>
    <n v="43253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8-156573"/>
    <n v="43249"/>
    <n v="43253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7-113901"/>
    <n v="43027"/>
    <n v="43032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7-113901"/>
    <n v="43027"/>
    <n v="43032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9-134838"/>
    <n v="43515"/>
    <n v="43516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19-134838"/>
    <n v="43515"/>
    <n v="43516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8-120257"/>
    <n v="43365"/>
    <n v="43371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6-164910"/>
    <n v="42686"/>
    <n v="42691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8-149902"/>
    <n v="43191"/>
    <n v="43196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8-146010"/>
    <n v="43240"/>
    <n v="43243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7-163685"/>
    <n v="42887"/>
    <n v="42891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7-163685"/>
    <n v="42887"/>
    <n v="42891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6-135090"/>
    <n v="42696"/>
    <n v="427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7-132374"/>
    <n v="42788"/>
    <n v="4279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8-167556"/>
    <n v="43188"/>
    <n v="43192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8-167556"/>
    <n v="43188"/>
    <n v="43192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8-167556"/>
    <n v="43188"/>
    <n v="43192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8-167556"/>
    <n v="43188"/>
    <n v="43192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8-116400"/>
    <n v="43395"/>
    <n v="43397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9-101308"/>
    <n v="43740"/>
    <n v="43745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19-101308"/>
    <n v="43740"/>
    <n v="43745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6-114517"/>
    <n v="42727"/>
    <n v="42731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6-114517"/>
    <n v="42727"/>
    <n v="42731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9-119564"/>
    <n v="43814"/>
    <n v="43819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8-135265"/>
    <n v="43288"/>
    <n v="4329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8-135265"/>
    <n v="43288"/>
    <n v="4329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8-135265"/>
    <n v="43288"/>
    <n v="4329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8-108735"/>
    <n v="43207"/>
    <n v="43211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9-112333"/>
    <n v="43563"/>
    <n v="43569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9-112333"/>
    <n v="43563"/>
    <n v="43569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8-159415"/>
    <n v="43207"/>
    <n v="43212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6-122588"/>
    <n v="42699"/>
    <n v="42701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6-137589"/>
    <n v="42677"/>
    <n v="42682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7-161998"/>
    <n v="42856"/>
    <n v="4286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7-161998"/>
    <n v="42856"/>
    <n v="4286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7-161998"/>
    <n v="42856"/>
    <n v="4286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7-105627"/>
    <n v="42802"/>
    <n v="42806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7-105627"/>
    <n v="42802"/>
    <n v="42806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7-105627"/>
    <n v="42802"/>
    <n v="42806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7-105627"/>
    <n v="42802"/>
    <n v="42806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7-105627"/>
    <n v="42802"/>
    <n v="42806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7-149629"/>
    <n v="42933"/>
    <n v="42936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6-116834"/>
    <n v="42654"/>
    <n v="42659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6-116834"/>
    <n v="42654"/>
    <n v="42659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8-145730"/>
    <n v="43162"/>
    <n v="43167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8-145730"/>
    <n v="43162"/>
    <n v="43167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8-145730"/>
    <n v="43162"/>
    <n v="43167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7-168732"/>
    <n v="43079"/>
    <n v="43085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7-168732"/>
    <n v="43079"/>
    <n v="43085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7-168732"/>
    <n v="43079"/>
    <n v="43085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7-107468"/>
    <n v="43087"/>
    <n v="43091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9-144463"/>
    <n v="43466"/>
    <n v="4347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9-100811"/>
    <n v="43790"/>
    <n v="43793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9-100811"/>
    <n v="43790"/>
    <n v="43793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7-153612"/>
    <n v="43091"/>
    <n v="43096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7-165624"/>
    <n v="42970"/>
    <n v="42975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7-165624"/>
    <n v="42970"/>
    <n v="42975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7-165624"/>
    <n v="42970"/>
    <n v="42975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7-165624"/>
    <n v="42970"/>
    <n v="42975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7-165624"/>
    <n v="42970"/>
    <n v="42975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7-165624"/>
    <n v="42970"/>
    <n v="42975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7-165624"/>
    <n v="42970"/>
    <n v="42975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6-154963"/>
    <n v="42543"/>
    <n v="42548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6-154963"/>
    <n v="42543"/>
    <n v="42548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6-154963"/>
    <n v="42543"/>
    <n v="42548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9-130764"/>
    <n v="43765"/>
    <n v="43766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9-130764"/>
    <n v="43765"/>
    <n v="43766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9-139311"/>
    <n v="43688"/>
    <n v="4369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9-139311"/>
    <n v="43688"/>
    <n v="4369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9-139311"/>
    <n v="43688"/>
    <n v="4369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19-139311"/>
    <n v="43688"/>
    <n v="4369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9-124296"/>
    <n v="43823"/>
    <n v="43827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9-124296"/>
    <n v="43823"/>
    <n v="43827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8-169957"/>
    <n v="43369"/>
    <n v="43373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8-169957"/>
    <n v="43369"/>
    <n v="43373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8-169957"/>
    <n v="43369"/>
    <n v="43373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8-108777"/>
    <n v="43446"/>
    <n v="43446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8-108777"/>
    <n v="43446"/>
    <n v="43446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7-148859"/>
    <n v="43097"/>
    <n v="43101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6-110786"/>
    <n v="42733"/>
    <n v="42737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6-110786"/>
    <n v="42733"/>
    <n v="42737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6-110786"/>
    <n v="42733"/>
    <n v="42737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6-110786"/>
    <n v="42733"/>
    <n v="42737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6-110786"/>
    <n v="42733"/>
    <n v="42737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6-110786"/>
    <n v="42733"/>
    <n v="42737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6-110786"/>
    <n v="42733"/>
    <n v="42737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7-137750"/>
    <n v="42911"/>
    <n v="42916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7-136378"/>
    <n v="42827"/>
    <n v="42832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9-100356"/>
    <n v="43759"/>
    <n v="43763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7-166520"/>
    <n v="42932"/>
    <n v="42935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7-166520"/>
    <n v="42932"/>
    <n v="42935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9-136350"/>
    <n v="43640"/>
    <n v="43642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9-136350"/>
    <n v="43640"/>
    <n v="43642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6-122931"/>
    <n v="42642"/>
    <n v="42646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6-122931"/>
    <n v="42642"/>
    <n v="42646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6-122931"/>
    <n v="42642"/>
    <n v="42646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6-122931"/>
    <n v="42642"/>
    <n v="42646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6-122931"/>
    <n v="42642"/>
    <n v="42646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6-122931"/>
    <n v="42642"/>
    <n v="42646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6-163034"/>
    <n v="42698"/>
    <n v="42702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7-124058"/>
    <n v="43059"/>
    <n v="43063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7-124058"/>
    <n v="43059"/>
    <n v="43063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8-129196"/>
    <n v="43405"/>
    <n v="43411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7-138716"/>
    <n v="42995"/>
    <n v="42998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8-122182"/>
    <n v="43169"/>
    <n v="43173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6-130358"/>
    <n v="42544"/>
    <n v="42547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6-130358"/>
    <n v="42544"/>
    <n v="42547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6-102673"/>
    <n v="42675"/>
    <n v="42679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6-102673"/>
    <n v="42675"/>
    <n v="42679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6-102673"/>
    <n v="42675"/>
    <n v="42679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6-102673"/>
    <n v="42675"/>
    <n v="42679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8-145303"/>
    <n v="43340"/>
    <n v="43343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8-145303"/>
    <n v="43340"/>
    <n v="43343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8-145303"/>
    <n v="43340"/>
    <n v="43343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7-156104"/>
    <n v="43075"/>
    <n v="43077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7-164308"/>
    <n v="43002"/>
    <n v="43005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19-108112"/>
    <n v="43784"/>
    <n v="43789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9-108112"/>
    <n v="43784"/>
    <n v="43789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7-100685"/>
    <n v="43088"/>
    <n v="4309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7-100685"/>
    <n v="43088"/>
    <n v="4309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7-100685"/>
    <n v="43088"/>
    <n v="4309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7-165414"/>
    <n v="43090"/>
    <n v="43093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8-140417"/>
    <n v="43368"/>
    <n v="43372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8-140417"/>
    <n v="43368"/>
    <n v="43372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9-151316"/>
    <n v="43640"/>
    <n v="43646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9-151316"/>
    <n v="43640"/>
    <n v="43646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9-163692"/>
    <n v="43715"/>
    <n v="43717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8-111913"/>
    <n v="43316"/>
    <n v="43318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8-111913"/>
    <n v="43316"/>
    <n v="43318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8-111913"/>
    <n v="43316"/>
    <n v="43318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6-156559"/>
    <n v="42601"/>
    <n v="42608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8-161473"/>
    <n v="43191"/>
    <n v="43195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8-161473"/>
    <n v="43191"/>
    <n v="43195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8-161473"/>
    <n v="43191"/>
    <n v="43195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9-166576"/>
    <n v="43601"/>
    <n v="43603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7-102491"/>
    <n v="42971"/>
    <n v="42975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7-102491"/>
    <n v="42971"/>
    <n v="42975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7-102491"/>
    <n v="42971"/>
    <n v="42975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6-116904"/>
    <n v="42636"/>
    <n v="42641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6-116904"/>
    <n v="42636"/>
    <n v="42641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6-116904"/>
    <n v="42636"/>
    <n v="42641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6-116904"/>
    <n v="42636"/>
    <n v="42641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9-102288"/>
    <n v="43635"/>
    <n v="43639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9-102288"/>
    <n v="43635"/>
    <n v="43639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9-102288"/>
    <n v="43635"/>
    <n v="43639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9-137456"/>
    <n v="43820"/>
    <n v="4382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9-155999"/>
    <n v="43684"/>
    <n v="4369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9-155999"/>
    <n v="43684"/>
    <n v="4369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8-148334"/>
    <n v="43334"/>
    <n v="43338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7-105599"/>
    <n v="42985"/>
    <n v="42985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7-105599"/>
    <n v="42985"/>
    <n v="42985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7-153717"/>
    <n v="43094"/>
    <n v="43101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7-153717"/>
    <n v="43094"/>
    <n v="43101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7-153717"/>
    <n v="43094"/>
    <n v="43101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7-153717"/>
    <n v="43094"/>
    <n v="43101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7-116687"/>
    <n v="42857"/>
    <n v="42862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7-116687"/>
    <n v="42857"/>
    <n v="42862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8-163573"/>
    <n v="43428"/>
    <n v="43431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7-153416"/>
    <n v="43063"/>
    <n v="43068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7-153416"/>
    <n v="43063"/>
    <n v="43068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7-153416"/>
    <n v="43063"/>
    <n v="43068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7-153416"/>
    <n v="43063"/>
    <n v="43068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9-117394"/>
    <n v="43712"/>
    <n v="43718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9-133823"/>
    <n v="43596"/>
    <n v="43597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9-133823"/>
    <n v="43596"/>
    <n v="43597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9-133823"/>
    <n v="43596"/>
    <n v="43597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6-127523"/>
    <n v="42501"/>
    <n v="42508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9-123239"/>
    <n v="43673"/>
    <n v="43677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9-156769"/>
    <n v="43591"/>
    <n v="43594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6-127299"/>
    <n v="42632"/>
    <n v="42637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6-127299"/>
    <n v="42632"/>
    <n v="42637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7-121272"/>
    <n v="42823"/>
    <n v="42829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6-115336"/>
    <n v="42692"/>
    <n v="42699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7-111703"/>
    <n v="42918"/>
    <n v="42925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7-111703"/>
    <n v="42918"/>
    <n v="42925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6-128839"/>
    <n v="42621"/>
    <n v="42626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6-128839"/>
    <n v="42621"/>
    <n v="42626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9-105914"/>
    <n v="43740"/>
    <n v="43746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9-105914"/>
    <n v="43740"/>
    <n v="43746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9-110926"/>
    <n v="43788"/>
    <n v="43792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8-117226"/>
    <n v="43464"/>
    <n v="43466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9-127313"/>
    <n v="43800"/>
    <n v="43803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9-127313"/>
    <n v="43800"/>
    <n v="43803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8-136287"/>
    <n v="43264"/>
    <n v="43268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6-107699"/>
    <n v="42509"/>
    <n v="42513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9-112725"/>
    <n v="43495"/>
    <n v="43502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9-112725"/>
    <n v="43495"/>
    <n v="43502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9-112725"/>
    <n v="43495"/>
    <n v="43502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7-136196"/>
    <n v="43067"/>
    <n v="43073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9-106068"/>
    <n v="43761"/>
    <n v="43766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9-106068"/>
    <n v="43761"/>
    <n v="43766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9-106068"/>
    <n v="43761"/>
    <n v="43766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9-106068"/>
    <n v="43761"/>
    <n v="43766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9-100160"/>
    <n v="43715"/>
    <n v="43719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19-100160"/>
    <n v="43715"/>
    <n v="43719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9-100160"/>
    <n v="43715"/>
    <n v="43719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8-139689"/>
    <n v="43463"/>
    <n v="43468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8-139689"/>
    <n v="43463"/>
    <n v="43468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7-101091"/>
    <n v="43074"/>
    <n v="43078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7-101091"/>
    <n v="43074"/>
    <n v="43078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6-126907"/>
    <n v="42675"/>
    <n v="42682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8-164588"/>
    <n v="43206"/>
    <n v="43213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19-115546"/>
    <n v="43599"/>
    <n v="43603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9-115546"/>
    <n v="43599"/>
    <n v="43603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7-163587"/>
    <n v="42808"/>
    <n v="42812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7-163587"/>
    <n v="42808"/>
    <n v="42812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9-106131"/>
    <n v="43479"/>
    <n v="43481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9-106131"/>
    <n v="43479"/>
    <n v="43481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7-160213"/>
    <n v="42802"/>
    <n v="42807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6-157924"/>
    <n v="42654"/>
    <n v="42656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6-157924"/>
    <n v="42654"/>
    <n v="42656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7-100216"/>
    <n v="42838"/>
    <n v="42839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7-100216"/>
    <n v="42838"/>
    <n v="42839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9-100601"/>
    <n v="43785"/>
    <n v="43789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8-152163"/>
    <n v="43282"/>
    <n v="43282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8-152163"/>
    <n v="43282"/>
    <n v="43282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18-152163"/>
    <n v="43282"/>
    <n v="43282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7-154340"/>
    <n v="43068"/>
    <n v="43069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6-128846"/>
    <n v="42467"/>
    <n v="42472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6-128846"/>
    <n v="42467"/>
    <n v="42472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18-148593"/>
    <n v="43267"/>
    <n v="43269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9-119039"/>
    <n v="43530"/>
    <n v="43534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9-128426"/>
    <n v="43745"/>
    <n v="43749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9-136868"/>
    <n v="43744"/>
    <n v="4375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9-136868"/>
    <n v="43744"/>
    <n v="4375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9-136868"/>
    <n v="43744"/>
    <n v="4375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8-143749"/>
    <n v="43439"/>
    <n v="43441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8-111493"/>
    <n v="43394"/>
    <n v="43395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9-112536"/>
    <n v="43603"/>
    <n v="43608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9-112536"/>
    <n v="43603"/>
    <n v="43608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9-112536"/>
    <n v="43603"/>
    <n v="43608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8-157714"/>
    <n v="43369"/>
    <n v="43374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9-166709"/>
    <n v="43786"/>
    <n v="43791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7-129392"/>
    <n v="42924"/>
    <n v="42924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7-150875"/>
    <n v="43055"/>
    <n v="43059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7-150875"/>
    <n v="43055"/>
    <n v="43059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7-154200"/>
    <n v="42904"/>
    <n v="42908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8-124233"/>
    <n v="43198"/>
    <n v="43204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7-134271"/>
    <n v="42843"/>
    <n v="42848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18-161683"/>
    <n v="43437"/>
    <n v="43442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8-161683"/>
    <n v="43437"/>
    <n v="43442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7-143105"/>
    <n v="43079"/>
    <n v="43079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7-143105"/>
    <n v="43079"/>
    <n v="43079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7-143105"/>
    <n v="43079"/>
    <n v="43079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7-143105"/>
    <n v="43079"/>
    <n v="43079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6-145387"/>
    <n v="42674"/>
    <n v="42676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6-145387"/>
    <n v="42674"/>
    <n v="42676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6-145387"/>
    <n v="42674"/>
    <n v="42676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6-145387"/>
    <n v="42674"/>
    <n v="42676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6-145387"/>
    <n v="42674"/>
    <n v="42676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6-145387"/>
    <n v="42674"/>
    <n v="42676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6-145387"/>
    <n v="42674"/>
    <n v="42676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9-109715"/>
    <n v="43808"/>
    <n v="43813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6-166457"/>
    <n v="42495"/>
    <n v="42499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6-166457"/>
    <n v="42495"/>
    <n v="42499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6-166457"/>
    <n v="42495"/>
    <n v="42499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18-164637"/>
    <n v="43163"/>
    <n v="43167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6-103590"/>
    <n v="42704"/>
    <n v="42708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7-111234"/>
    <n v="42784"/>
    <n v="42788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9-149881"/>
    <n v="43556"/>
    <n v="43558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9-149881"/>
    <n v="43556"/>
    <n v="43558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9-134565"/>
    <n v="43627"/>
    <n v="43629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19-134565"/>
    <n v="43627"/>
    <n v="43629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9-134565"/>
    <n v="43627"/>
    <n v="43629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9-134565"/>
    <n v="43627"/>
    <n v="43629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9-134565"/>
    <n v="43627"/>
    <n v="43629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8-108644"/>
    <n v="43373"/>
    <n v="43376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6-102631"/>
    <n v="42717"/>
    <n v="42721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9-120327"/>
    <n v="43780"/>
    <n v="43785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7-154970"/>
    <n v="42740"/>
    <n v="42745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8-113803"/>
    <n v="43183"/>
    <n v="43185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9-100223"/>
    <n v="43651"/>
    <n v="43656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9-100223"/>
    <n v="43651"/>
    <n v="43656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9-100223"/>
    <n v="43651"/>
    <n v="43656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9-100223"/>
    <n v="43651"/>
    <n v="43656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19-100223"/>
    <n v="43651"/>
    <n v="43656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6-168823"/>
    <n v="42634"/>
    <n v="42637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6-168823"/>
    <n v="42634"/>
    <n v="42637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8-162404"/>
    <n v="43304"/>
    <n v="43308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9-104024"/>
    <n v="43706"/>
    <n v="43711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9-147144"/>
    <n v="43550"/>
    <n v="43552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9-158673"/>
    <n v="43828"/>
    <n v="43834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6-133704"/>
    <n v="42633"/>
    <n v="42639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n v="4242"/>
    <s v="CA-2016-133704"/>
    <n v="42633"/>
    <n v="42639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8-159142"/>
    <n v="43194"/>
    <n v="43195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8-159142"/>
    <n v="43194"/>
    <n v="43195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6-138436"/>
    <n v="42455"/>
    <n v="42459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9-117702"/>
    <n v="43797"/>
    <n v="43803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9-117702"/>
    <n v="43797"/>
    <n v="43803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9-117702"/>
    <n v="43797"/>
    <n v="43803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8-157336"/>
    <n v="43435"/>
    <n v="43439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8-157336"/>
    <n v="43435"/>
    <n v="43439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6-168130"/>
    <n v="42632"/>
    <n v="42632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7-155068"/>
    <n v="43031"/>
    <n v="43031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7-155068"/>
    <n v="43031"/>
    <n v="43031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7-155068"/>
    <n v="43031"/>
    <n v="43031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9-163160"/>
    <n v="43751"/>
    <n v="43754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9-163160"/>
    <n v="43751"/>
    <n v="43754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9-163160"/>
    <n v="43751"/>
    <n v="43754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7-101924"/>
    <n v="42982"/>
    <n v="42987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8-124793"/>
    <n v="43173"/>
    <n v="43175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9-118367"/>
    <n v="43766"/>
    <n v="43771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9-164819"/>
    <n v="43753"/>
    <n v="43757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9-158344"/>
    <n v="43684"/>
    <n v="43688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9-123351"/>
    <n v="43729"/>
    <n v="43733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9-110429"/>
    <n v="43772"/>
    <n v="43777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8-131611"/>
    <n v="43409"/>
    <n v="43413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8-131611"/>
    <n v="43409"/>
    <n v="43413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8-131611"/>
    <n v="43409"/>
    <n v="43413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8-131611"/>
    <n v="43409"/>
    <n v="43413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8-131611"/>
    <n v="43409"/>
    <n v="43413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9-124821"/>
    <n v="43641"/>
    <n v="43645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7-166975"/>
    <n v="43065"/>
    <n v="43069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8-123806"/>
    <n v="43428"/>
    <n v="43431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9-158505"/>
    <n v="43667"/>
    <n v="43667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9-158505"/>
    <n v="43667"/>
    <n v="43667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7-142692"/>
    <n v="43031"/>
    <n v="43036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7-123456"/>
    <n v="42925"/>
    <n v="42929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9-151358"/>
    <n v="43695"/>
    <n v="43699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8-107440"/>
    <n v="43206"/>
    <n v="4321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8-107440"/>
    <n v="43206"/>
    <n v="4321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8-107440"/>
    <n v="43206"/>
    <n v="4321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6-166989"/>
    <n v="42688"/>
    <n v="42692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6-166989"/>
    <n v="42688"/>
    <n v="42692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6-103100"/>
    <n v="42724"/>
    <n v="42727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6-103100"/>
    <n v="42724"/>
    <n v="42727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7-105690"/>
    <n v="43060"/>
    <n v="43065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7-105690"/>
    <n v="43060"/>
    <n v="43065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7-105690"/>
    <n v="43060"/>
    <n v="43065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9-127516"/>
    <n v="43827"/>
    <n v="43833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7-117184"/>
    <n v="42872"/>
    <n v="42876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7-117184"/>
    <n v="42872"/>
    <n v="42876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9-102407"/>
    <n v="43808"/>
    <n v="43812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19-102407"/>
    <n v="43808"/>
    <n v="43812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9-102407"/>
    <n v="43808"/>
    <n v="43812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9-130967"/>
    <n v="43534"/>
    <n v="4354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9-101581"/>
    <n v="43760"/>
    <n v="43765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9-169124"/>
    <n v="43649"/>
    <n v="43656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9-117261"/>
    <n v="43712"/>
    <n v="43718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9-129021"/>
    <n v="43700"/>
    <n v="43703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9-129021"/>
    <n v="43700"/>
    <n v="43703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9-129021"/>
    <n v="43700"/>
    <n v="43703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9-129021"/>
    <n v="43700"/>
    <n v="43703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9-129021"/>
    <n v="43700"/>
    <n v="43703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6-123253"/>
    <n v="42604"/>
    <n v="42607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8-121601"/>
    <n v="43377"/>
    <n v="43377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6-162278"/>
    <n v="42669"/>
    <n v="42673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6-162278"/>
    <n v="42669"/>
    <n v="42673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8-161095"/>
    <n v="43279"/>
    <n v="43279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8-161095"/>
    <n v="43279"/>
    <n v="43279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6-125829"/>
    <n v="42678"/>
    <n v="42685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6-125829"/>
    <n v="42678"/>
    <n v="42685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6-125829"/>
    <n v="42678"/>
    <n v="42685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6-125829"/>
    <n v="42678"/>
    <n v="42685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6-125829"/>
    <n v="42678"/>
    <n v="42685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6-123127"/>
    <n v="42621"/>
    <n v="42625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7-115945"/>
    <n v="42911"/>
    <n v="42917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7-115945"/>
    <n v="42911"/>
    <n v="42917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7-115945"/>
    <n v="42911"/>
    <n v="42917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7-136735"/>
    <n v="42942"/>
    <n v="42949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9-136189"/>
    <n v="43806"/>
    <n v="4381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6-152345"/>
    <n v="42733"/>
    <n v="42738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6-152345"/>
    <n v="42733"/>
    <n v="42738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7-147662"/>
    <n v="42780"/>
    <n v="42785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7-147662"/>
    <n v="42780"/>
    <n v="42785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7-147662"/>
    <n v="42780"/>
    <n v="42785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7-147662"/>
    <n v="42780"/>
    <n v="42785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7-147662"/>
    <n v="42780"/>
    <n v="42785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8-153346"/>
    <n v="43125"/>
    <n v="43127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8-153346"/>
    <n v="43125"/>
    <n v="43127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9-118360"/>
    <n v="43556"/>
    <n v="43562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9-149853"/>
    <n v="43741"/>
    <n v="43747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19-149853"/>
    <n v="43741"/>
    <n v="43747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9-107909"/>
    <n v="43709"/>
    <n v="43714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9-107909"/>
    <n v="43709"/>
    <n v="43714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7-112375"/>
    <n v="43090"/>
    <n v="43096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7-112375"/>
    <n v="43090"/>
    <n v="43096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7-154795"/>
    <n v="43089"/>
    <n v="43093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7-154795"/>
    <n v="43089"/>
    <n v="43093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7-125234"/>
    <n v="43066"/>
    <n v="4307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7-125234"/>
    <n v="43066"/>
    <n v="4307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9-133501"/>
    <n v="43704"/>
    <n v="43709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6-129609"/>
    <n v="42451"/>
    <n v="42451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9-130309"/>
    <n v="43816"/>
    <n v="4382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9-105410"/>
    <n v="43543"/>
    <n v="43546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9-105410"/>
    <n v="43543"/>
    <n v="43546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9-105410"/>
    <n v="43543"/>
    <n v="43546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9-105410"/>
    <n v="43543"/>
    <n v="43546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8-120355"/>
    <n v="43361"/>
    <n v="43368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8-120355"/>
    <n v="43361"/>
    <n v="43368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9-169894"/>
    <n v="43793"/>
    <n v="43798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9-169894"/>
    <n v="43793"/>
    <n v="43798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9-100482"/>
    <n v="43566"/>
    <n v="4357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9-100482"/>
    <n v="43566"/>
    <n v="4357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9-107748"/>
    <n v="43809"/>
    <n v="43811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9-107748"/>
    <n v="43809"/>
    <n v="43811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19-153654"/>
    <n v="43793"/>
    <n v="43795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7-155600"/>
    <n v="43073"/>
    <n v="43076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7-155600"/>
    <n v="43073"/>
    <n v="43076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9-162565"/>
    <n v="43810"/>
    <n v="4381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19-162565"/>
    <n v="43810"/>
    <n v="4381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9-162565"/>
    <n v="43810"/>
    <n v="4381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8-127642"/>
    <n v="43241"/>
    <n v="43243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9-163195"/>
    <n v="43513"/>
    <n v="43517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9-111332"/>
    <n v="43605"/>
    <n v="43607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9-111332"/>
    <n v="43605"/>
    <n v="43607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9-111332"/>
    <n v="43605"/>
    <n v="43607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9-111332"/>
    <n v="43605"/>
    <n v="43607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19-111332"/>
    <n v="43605"/>
    <n v="43607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9-117044"/>
    <n v="43719"/>
    <n v="43721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9-117044"/>
    <n v="43719"/>
    <n v="43721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8-165078"/>
    <n v="43409"/>
    <n v="43414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8-165078"/>
    <n v="43409"/>
    <n v="43414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8-165078"/>
    <n v="43409"/>
    <n v="43414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9-169320"/>
    <n v="43669"/>
    <n v="43671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9-169320"/>
    <n v="43669"/>
    <n v="43671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8-158575"/>
    <n v="43422"/>
    <n v="43428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6-166954"/>
    <n v="42485"/>
    <n v="4249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6-166954"/>
    <n v="42485"/>
    <n v="4249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6-166954"/>
    <n v="42485"/>
    <n v="4249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7-140830"/>
    <n v="43069"/>
    <n v="43071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7-140830"/>
    <n v="43069"/>
    <n v="43071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7-152891"/>
    <n v="43033"/>
    <n v="43038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7-152891"/>
    <n v="43033"/>
    <n v="43038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7-122784"/>
    <n v="42936"/>
    <n v="42943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7-122784"/>
    <n v="42936"/>
    <n v="42943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7-122784"/>
    <n v="42936"/>
    <n v="42943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7-122784"/>
    <n v="42936"/>
    <n v="42943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8-156811"/>
    <n v="43400"/>
    <n v="43406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n v="4388"/>
    <s v="CA-2018-156811"/>
    <n v="43400"/>
    <n v="43406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9-111556"/>
    <n v="43789"/>
    <n v="43791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9-111556"/>
    <n v="43789"/>
    <n v="43791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9-111556"/>
    <n v="43789"/>
    <n v="43791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9-111556"/>
    <n v="43789"/>
    <n v="43791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8-108868"/>
    <n v="43351"/>
    <n v="43355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8-108868"/>
    <n v="43351"/>
    <n v="43355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6-142965"/>
    <n v="42571"/>
    <n v="42571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6-142965"/>
    <n v="42571"/>
    <n v="42571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8-148740"/>
    <n v="43419"/>
    <n v="43423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6-138758"/>
    <n v="42558"/>
    <n v="42562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6-138758"/>
    <n v="42558"/>
    <n v="42562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8-131737"/>
    <n v="43176"/>
    <n v="43176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8-131737"/>
    <n v="43176"/>
    <n v="43176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8-131737"/>
    <n v="43176"/>
    <n v="43176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8-114538"/>
    <n v="43460"/>
    <n v="43461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6-127936"/>
    <n v="42615"/>
    <n v="42617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7-164336"/>
    <n v="42921"/>
    <n v="42926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7-164336"/>
    <n v="42921"/>
    <n v="42926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8-100041"/>
    <n v="43424"/>
    <n v="43429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8-100041"/>
    <n v="43424"/>
    <n v="43429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8-100041"/>
    <n v="43424"/>
    <n v="43429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6-154879"/>
    <n v="42496"/>
    <n v="42501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6-154879"/>
    <n v="42496"/>
    <n v="42501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6-130624"/>
    <n v="42542"/>
    <n v="42545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6-130624"/>
    <n v="42542"/>
    <n v="42545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6-130624"/>
    <n v="42542"/>
    <n v="42545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9-132339"/>
    <n v="43696"/>
    <n v="437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6-153983"/>
    <n v="42703"/>
    <n v="4271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6-153983"/>
    <n v="42703"/>
    <n v="4271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9-112900"/>
    <n v="43564"/>
    <n v="43567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6-160157"/>
    <n v="42724"/>
    <n v="42731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6-139633"/>
    <n v="42721"/>
    <n v="42728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7-163090"/>
    <n v="43056"/>
    <n v="4306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6-117016"/>
    <n v="42433"/>
    <n v="42438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9-159464"/>
    <n v="43603"/>
    <n v="43604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9-159464"/>
    <n v="43603"/>
    <n v="43604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9-159464"/>
    <n v="43603"/>
    <n v="43604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9-159464"/>
    <n v="43603"/>
    <n v="43604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9-159464"/>
    <n v="43603"/>
    <n v="43604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9-103226"/>
    <n v="43730"/>
    <n v="43736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9-119452"/>
    <n v="43545"/>
    <n v="43551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9-147725"/>
    <n v="43722"/>
    <n v="43722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8-168893"/>
    <n v="43407"/>
    <n v="43412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8-168893"/>
    <n v="43407"/>
    <n v="43412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18-168893"/>
    <n v="43407"/>
    <n v="43412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8-168893"/>
    <n v="43407"/>
    <n v="43412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8-168893"/>
    <n v="43407"/>
    <n v="43412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8-163398"/>
    <n v="43223"/>
    <n v="43228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8-163398"/>
    <n v="43223"/>
    <n v="43228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18-163398"/>
    <n v="43223"/>
    <n v="43228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8-162726"/>
    <n v="43461"/>
    <n v="43467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18-162726"/>
    <n v="43461"/>
    <n v="43467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8-111290"/>
    <n v="43303"/>
    <n v="43307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8-111290"/>
    <n v="43303"/>
    <n v="43307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8-111290"/>
    <n v="43303"/>
    <n v="43307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8-111290"/>
    <n v="43303"/>
    <n v="43307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6-147704"/>
    <n v="42690"/>
    <n v="42695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6-147704"/>
    <n v="42690"/>
    <n v="42695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6-147704"/>
    <n v="42690"/>
    <n v="42695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6-147704"/>
    <n v="42690"/>
    <n v="42695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7-121965"/>
    <n v="42905"/>
    <n v="42909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7-121965"/>
    <n v="42905"/>
    <n v="42909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7-121965"/>
    <n v="42905"/>
    <n v="42909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8-147137"/>
    <n v="43285"/>
    <n v="43287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8-147137"/>
    <n v="43285"/>
    <n v="43287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8-147137"/>
    <n v="43285"/>
    <n v="43287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8-147137"/>
    <n v="43285"/>
    <n v="43287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7-146745"/>
    <n v="42981"/>
    <n v="42986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7-146745"/>
    <n v="42981"/>
    <n v="42986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9-115175"/>
    <n v="43684"/>
    <n v="43689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9-105851"/>
    <n v="43537"/>
    <n v="43544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9-125717"/>
    <n v="43736"/>
    <n v="43739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9-125717"/>
    <n v="43736"/>
    <n v="43739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9-125717"/>
    <n v="43736"/>
    <n v="43739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9-125717"/>
    <n v="43736"/>
    <n v="43739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9-125717"/>
    <n v="43736"/>
    <n v="43739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9-125717"/>
    <n v="43736"/>
    <n v="43739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7-163895"/>
    <n v="42954"/>
    <n v="42958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9-168641"/>
    <n v="43793"/>
    <n v="438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9-168641"/>
    <n v="43793"/>
    <n v="438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9-168641"/>
    <n v="43793"/>
    <n v="438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9-168641"/>
    <n v="43793"/>
    <n v="438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19-156895"/>
    <n v="43593"/>
    <n v="43597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9-121300"/>
    <n v="43737"/>
    <n v="43737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9-121300"/>
    <n v="43737"/>
    <n v="43737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9-121300"/>
    <n v="43737"/>
    <n v="43737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9-121300"/>
    <n v="43737"/>
    <n v="43737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19-121300"/>
    <n v="43737"/>
    <n v="43737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9-121300"/>
    <n v="43737"/>
    <n v="43737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9-130211"/>
    <n v="43760"/>
    <n v="4376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9-130211"/>
    <n v="43760"/>
    <n v="4376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6-147235"/>
    <n v="42453"/>
    <n v="42457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8-109365"/>
    <n v="43407"/>
    <n v="43412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8-109365"/>
    <n v="43407"/>
    <n v="43412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8-109365"/>
    <n v="43407"/>
    <n v="43412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8-109365"/>
    <n v="43407"/>
    <n v="43412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18-109365"/>
    <n v="43407"/>
    <n v="43412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8-109365"/>
    <n v="43407"/>
    <n v="43412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8-109365"/>
    <n v="43407"/>
    <n v="43412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7-162621"/>
    <n v="42983"/>
    <n v="42989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7-162621"/>
    <n v="42983"/>
    <n v="42989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7-162621"/>
    <n v="42983"/>
    <n v="42989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9-105921"/>
    <n v="43691"/>
    <n v="43698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6-150798"/>
    <n v="42705"/>
    <n v="42707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6-150798"/>
    <n v="42705"/>
    <n v="42707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6-150798"/>
    <n v="42705"/>
    <n v="42707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6-150798"/>
    <n v="42705"/>
    <n v="42707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9-112753"/>
    <n v="43634"/>
    <n v="43639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9-112753"/>
    <n v="43634"/>
    <n v="43639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9-155075"/>
    <n v="43801"/>
    <n v="43808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6-103401"/>
    <n v="42695"/>
    <n v="427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18-124814"/>
    <n v="43200"/>
    <n v="43206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18-124814"/>
    <n v="43200"/>
    <n v="43206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6-116757"/>
    <n v="42551"/>
    <n v="42555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6-116757"/>
    <n v="42551"/>
    <n v="42555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6-138247"/>
    <n v="42728"/>
    <n v="42733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6-138247"/>
    <n v="42728"/>
    <n v="42733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6-138247"/>
    <n v="42728"/>
    <n v="42733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6-138247"/>
    <n v="42728"/>
    <n v="42733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6-138247"/>
    <n v="42728"/>
    <n v="42733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6-138247"/>
    <n v="42728"/>
    <n v="42733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9-167003"/>
    <n v="43608"/>
    <n v="43614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8-119935"/>
    <n v="43414"/>
    <n v="43418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8-119935"/>
    <n v="43414"/>
    <n v="43418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8-118969"/>
    <n v="43375"/>
    <n v="43376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8-145240"/>
    <n v="43349"/>
    <n v="43351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8-120873"/>
    <n v="43400"/>
    <n v="43405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9-111920"/>
    <n v="43760"/>
    <n v="43764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8-128678"/>
    <n v="43358"/>
    <n v="43363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8-128678"/>
    <n v="43358"/>
    <n v="43363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8-101385"/>
    <n v="43368"/>
    <n v="43374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9-107167"/>
    <n v="43626"/>
    <n v="4363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6-109491"/>
    <n v="42420"/>
    <n v="42426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6-109491"/>
    <n v="42420"/>
    <n v="42426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9-105445"/>
    <n v="43516"/>
    <n v="43521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6-107454"/>
    <n v="42676"/>
    <n v="4268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6-107454"/>
    <n v="42676"/>
    <n v="4268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9-105046"/>
    <n v="43663"/>
    <n v="43669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9-105046"/>
    <n v="43663"/>
    <n v="43669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9-105046"/>
    <n v="43663"/>
    <n v="43669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9-152856"/>
    <n v="43716"/>
    <n v="43718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8-134691"/>
    <n v="43418"/>
    <n v="43422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8-118759"/>
    <n v="43418"/>
    <n v="43421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8-118759"/>
    <n v="43418"/>
    <n v="43421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6-140403"/>
    <n v="42653"/>
    <n v="42653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6-140403"/>
    <n v="42653"/>
    <n v="42653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7-163104"/>
    <n v="42813"/>
    <n v="4282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9-138464"/>
    <n v="43654"/>
    <n v="43658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9-138464"/>
    <n v="43654"/>
    <n v="43658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9-138464"/>
    <n v="43654"/>
    <n v="43658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9-138464"/>
    <n v="43654"/>
    <n v="43658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7-104129"/>
    <n v="42793"/>
    <n v="42796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7-104129"/>
    <n v="42793"/>
    <n v="42796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9-132206"/>
    <n v="43632"/>
    <n v="43637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9-113474"/>
    <n v="43554"/>
    <n v="43555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7-126557"/>
    <n v="42928"/>
    <n v="42933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7-126557"/>
    <n v="42928"/>
    <n v="42933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7-126557"/>
    <n v="42928"/>
    <n v="42933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7-126557"/>
    <n v="42928"/>
    <n v="42933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7-126557"/>
    <n v="42928"/>
    <n v="42933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7-126557"/>
    <n v="42928"/>
    <n v="42933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7-126557"/>
    <n v="42928"/>
    <n v="42933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9-107636"/>
    <n v="43585"/>
    <n v="43587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6-165862"/>
    <n v="42564"/>
    <n v="42568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6-106334"/>
    <n v="42731"/>
    <n v="42737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6-106334"/>
    <n v="42731"/>
    <n v="42737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18-101448"/>
    <n v="43158"/>
    <n v="4316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7-130218"/>
    <n v="42817"/>
    <n v="4282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7-130218"/>
    <n v="42817"/>
    <n v="4282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9-117331"/>
    <n v="43759"/>
    <n v="43766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6-127383"/>
    <n v="42735"/>
    <n v="4274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6-110219"/>
    <n v="42495"/>
    <n v="42498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7-118871"/>
    <n v="43073"/>
    <n v="43078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7-118871"/>
    <n v="43073"/>
    <n v="43078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7-118871"/>
    <n v="43073"/>
    <n v="43078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9-129490"/>
    <n v="43734"/>
    <n v="43738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6-101175"/>
    <n v="42713"/>
    <n v="42718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9-149510"/>
    <n v="43802"/>
    <n v="43809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9-149510"/>
    <n v="43802"/>
    <n v="43809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9-149510"/>
    <n v="43802"/>
    <n v="43809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7-111990"/>
    <n v="43047"/>
    <n v="43052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6-169460"/>
    <n v="42479"/>
    <n v="42481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7-152128"/>
    <n v="42880"/>
    <n v="42882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7-152128"/>
    <n v="42880"/>
    <n v="42882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9-126662"/>
    <n v="43663"/>
    <n v="43667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8-139395"/>
    <n v="43446"/>
    <n v="43452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18-139395"/>
    <n v="43446"/>
    <n v="43452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8-139395"/>
    <n v="43446"/>
    <n v="43452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8-139395"/>
    <n v="43446"/>
    <n v="43452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6-121734"/>
    <n v="42471"/>
    <n v="42476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7-110947"/>
    <n v="42895"/>
    <n v="42901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6-150126"/>
    <n v="42578"/>
    <n v="42584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7-164427"/>
    <n v="42947"/>
    <n v="42953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8-120250"/>
    <n v="43362"/>
    <n v="43365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8-121993"/>
    <n v="43261"/>
    <n v="43263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8-100405"/>
    <n v="43338"/>
    <n v="4334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9-163790"/>
    <n v="43771"/>
    <n v="43773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9-163790"/>
    <n v="43771"/>
    <n v="43773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9-163790"/>
    <n v="43771"/>
    <n v="43773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9-163790"/>
    <n v="43771"/>
    <n v="43773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9-163790"/>
    <n v="43771"/>
    <n v="43773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9-163790"/>
    <n v="43771"/>
    <n v="43773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8-129868"/>
    <n v="43460"/>
    <n v="43465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8-129868"/>
    <n v="43460"/>
    <n v="43465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8-129868"/>
    <n v="43460"/>
    <n v="43465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8-129868"/>
    <n v="43460"/>
    <n v="43465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8-129868"/>
    <n v="43460"/>
    <n v="43465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8-129868"/>
    <n v="43460"/>
    <n v="43465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8-140564"/>
    <n v="43439"/>
    <n v="43444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9-169502"/>
    <n v="43705"/>
    <n v="43709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9-169502"/>
    <n v="43705"/>
    <n v="43709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7-146948"/>
    <n v="42932"/>
    <n v="42936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7-146948"/>
    <n v="42932"/>
    <n v="42936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7-146948"/>
    <n v="42932"/>
    <n v="42936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7-113327"/>
    <n v="42881"/>
    <n v="42884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7-113327"/>
    <n v="42881"/>
    <n v="42884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7-113327"/>
    <n v="42881"/>
    <n v="42884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7-113327"/>
    <n v="42881"/>
    <n v="42884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7-135020"/>
    <n v="42883"/>
    <n v="42888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7-135020"/>
    <n v="42883"/>
    <n v="42888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7-135020"/>
    <n v="42883"/>
    <n v="42888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7-135020"/>
    <n v="42883"/>
    <n v="42888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19-141852"/>
    <n v="43778"/>
    <n v="43783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8-109407"/>
    <n v="43124"/>
    <n v="43126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8-165953"/>
    <n v="43465"/>
    <n v="43471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18-165953"/>
    <n v="43465"/>
    <n v="43471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8-144540"/>
    <n v="43348"/>
    <n v="43353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8-144540"/>
    <n v="43348"/>
    <n v="43353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7-159863"/>
    <n v="42982"/>
    <n v="42985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7-117800"/>
    <n v="42999"/>
    <n v="43004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7-117800"/>
    <n v="42999"/>
    <n v="43004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9-145219"/>
    <n v="43823"/>
    <n v="43824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9-145219"/>
    <n v="43823"/>
    <n v="43824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7-161214"/>
    <n v="43013"/>
    <n v="43016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9-147228"/>
    <n v="43717"/>
    <n v="43722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9-147228"/>
    <n v="43717"/>
    <n v="43722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19-147228"/>
    <n v="43717"/>
    <n v="43722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9-147228"/>
    <n v="43717"/>
    <n v="43722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8-101336"/>
    <n v="43417"/>
    <n v="43422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8-101336"/>
    <n v="43417"/>
    <n v="43422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8-101336"/>
    <n v="43417"/>
    <n v="43422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8-101336"/>
    <n v="43417"/>
    <n v="43422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7-126235"/>
    <n v="43023"/>
    <n v="43023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9-168396"/>
    <n v="43680"/>
    <n v="43685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9-168396"/>
    <n v="43680"/>
    <n v="43685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7-130456"/>
    <n v="42968"/>
    <n v="42973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7-130456"/>
    <n v="42968"/>
    <n v="42973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9-116288"/>
    <n v="43536"/>
    <n v="43541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9-168228"/>
    <n v="43582"/>
    <n v="43584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9-168228"/>
    <n v="43582"/>
    <n v="43584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9-168228"/>
    <n v="43582"/>
    <n v="43584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8-102162"/>
    <n v="43354"/>
    <n v="43359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8-102162"/>
    <n v="43354"/>
    <n v="43359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9-130141"/>
    <n v="43760"/>
    <n v="43762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9-130141"/>
    <n v="43760"/>
    <n v="43762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7-147501"/>
    <n v="42949"/>
    <n v="42953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7-147501"/>
    <n v="42949"/>
    <n v="42953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8-143910"/>
    <n v="43324"/>
    <n v="43328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6-146885"/>
    <n v="42520"/>
    <n v="42526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8-139556"/>
    <n v="43216"/>
    <n v="43221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9-129357"/>
    <n v="43599"/>
    <n v="43604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9-129357"/>
    <n v="43599"/>
    <n v="43604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9-150987"/>
    <n v="43563"/>
    <n v="43567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9-150987"/>
    <n v="43563"/>
    <n v="43567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9-132647"/>
    <n v="43513"/>
    <n v="43519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9-132647"/>
    <n v="43513"/>
    <n v="43519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9-159107"/>
    <n v="43640"/>
    <n v="43642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6-160738"/>
    <n v="42495"/>
    <n v="425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7-112130"/>
    <n v="42858"/>
    <n v="42862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7-112130"/>
    <n v="42858"/>
    <n v="42862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7-112130"/>
    <n v="42858"/>
    <n v="42862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7-112130"/>
    <n v="42858"/>
    <n v="42862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7-112130"/>
    <n v="42858"/>
    <n v="42862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7-112130"/>
    <n v="42858"/>
    <n v="42862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7-112130"/>
    <n v="42858"/>
    <n v="42862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8-111409"/>
    <n v="43361"/>
    <n v="43365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18-116232"/>
    <n v="43365"/>
    <n v="43369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8-116232"/>
    <n v="43365"/>
    <n v="43369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8-116547"/>
    <n v="43110"/>
    <n v="43117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8-116547"/>
    <n v="43110"/>
    <n v="43117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9-133200"/>
    <n v="43591"/>
    <n v="43596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9-133200"/>
    <n v="43591"/>
    <n v="43596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9-133200"/>
    <n v="43591"/>
    <n v="43596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8-133550"/>
    <n v="43312"/>
    <n v="43318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8-133550"/>
    <n v="43312"/>
    <n v="43318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8-133550"/>
    <n v="43312"/>
    <n v="43318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8-133550"/>
    <n v="43312"/>
    <n v="43318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9-139416"/>
    <n v="43551"/>
    <n v="43553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6-114510"/>
    <n v="42443"/>
    <n v="42448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6-114510"/>
    <n v="42443"/>
    <n v="42448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6-114510"/>
    <n v="42443"/>
    <n v="42448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6-114510"/>
    <n v="42443"/>
    <n v="42448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n v="4681"/>
    <s v="CA-2016-114510"/>
    <n v="42443"/>
    <n v="42448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8-169215"/>
    <n v="43295"/>
    <n v="43299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8-127698"/>
    <n v="43435"/>
    <n v="43435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8-159912"/>
    <n v="43341"/>
    <n v="43346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8-159912"/>
    <n v="43341"/>
    <n v="43346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8-159912"/>
    <n v="43341"/>
    <n v="43346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8-159912"/>
    <n v="43341"/>
    <n v="43346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8-101987"/>
    <n v="43275"/>
    <n v="43281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9-154851"/>
    <n v="43554"/>
    <n v="43558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6-138681"/>
    <n v="42724"/>
    <n v="42726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6-138681"/>
    <n v="42724"/>
    <n v="42726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6-138681"/>
    <n v="42724"/>
    <n v="42726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6-138681"/>
    <n v="42724"/>
    <n v="42726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6-138681"/>
    <n v="42724"/>
    <n v="42726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7-138121"/>
    <n v="43086"/>
    <n v="43086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7-138121"/>
    <n v="43086"/>
    <n v="43086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7-138121"/>
    <n v="43086"/>
    <n v="43086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7-138121"/>
    <n v="43086"/>
    <n v="43086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7-138121"/>
    <n v="43086"/>
    <n v="43086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9-140298"/>
    <n v="43596"/>
    <n v="43602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9-140298"/>
    <n v="43596"/>
    <n v="43602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9-140298"/>
    <n v="43596"/>
    <n v="43602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9-140298"/>
    <n v="43596"/>
    <n v="43602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8-166240"/>
    <n v="43275"/>
    <n v="43279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8-158435"/>
    <n v="43237"/>
    <n v="43238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8-158435"/>
    <n v="43237"/>
    <n v="43238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18-158435"/>
    <n v="43237"/>
    <n v="43238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9-138149"/>
    <n v="43645"/>
    <n v="43646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9-138149"/>
    <n v="43645"/>
    <n v="43646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9-138149"/>
    <n v="43645"/>
    <n v="43646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19-138149"/>
    <n v="43645"/>
    <n v="43646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6-112403"/>
    <n v="42460"/>
    <n v="4246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6-108273"/>
    <n v="42720"/>
    <n v="42725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6-108273"/>
    <n v="42720"/>
    <n v="42725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9-121643"/>
    <n v="43603"/>
    <n v="43605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7-122910"/>
    <n v="42867"/>
    <n v="42871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19-143126"/>
    <n v="43802"/>
    <n v="43806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7-129042"/>
    <n v="43081"/>
    <n v="43086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7-109736"/>
    <n v="43018"/>
    <n v="43019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7-142601"/>
    <n v="42843"/>
    <n v="42845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7-142601"/>
    <n v="42843"/>
    <n v="42845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6-106229"/>
    <n v="42528"/>
    <n v="42532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9-135230"/>
    <n v="43709"/>
    <n v="43715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8-159653"/>
    <n v="43242"/>
    <n v="43242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8-131968"/>
    <n v="43415"/>
    <n v="43419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8-131968"/>
    <n v="43415"/>
    <n v="43419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6-119151"/>
    <n v="42699"/>
    <n v="42703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6-119151"/>
    <n v="42699"/>
    <n v="42703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6-123323"/>
    <n v="42681"/>
    <n v="42686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8-124681"/>
    <n v="43299"/>
    <n v="43304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7-103996"/>
    <n v="42823"/>
    <n v="42825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7-103996"/>
    <n v="42823"/>
    <n v="42825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7-103996"/>
    <n v="42823"/>
    <n v="42825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7-103996"/>
    <n v="42823"/>
    <n v="42825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8-120530"/>
    <n v="43197"/>
    <n v="43202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7-155054"/>
    <n v="42899"/>
    <n v="42905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7-155054"/>
    <n v="42899"/>
    <n v="42905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7-155054"/>
    <n v="42899"/>
    <n v="42905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7-105725"/>
    <n v="42784"/>
    <n v="4279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7-105725"/>
    <n v="42784"/>
    <n v="4279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9-164364"/>
    <n v="43781"/>
    <n v="43785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9-164364"/>
    <n v="43781"/>
    <n v="43785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9-164364"/>
    <n v="43781"/>
    <n v="43785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9-168123"/>
    <n v="43529"/>
    <n v="43529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9-168123"/>
    <n v="43529"/>
    <n v="43529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9-168123"/>
    <n v="43529"/>
    <n v="43529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9-168123"/>
    <n v="43529"/>
    <n v="43529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8-120005"/>
    <n v="43162"/>
    <n v="43162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8-120005"/>
    <n v="43162"/>
    <n v="43162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8-123526"/>
    <n v="43458"/>
    <n v="43459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8-127649"/>
    <n v="43380"/>
    <n v="43382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8-159989"/>
    <n v="43443"/>
    <n v="43447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9-103499"/>
    <n v="43789"/>
    <n v="43793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7-167220"/>
    <n v="43081"/>
    <n v="43085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9-126354"/>
    <n v="43499"/>
    <n v="43504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9-126354"/>
    <n v="43499"/>
    <n v="43504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9-169817"/>
    <n v="43729"/>
    <n v="43733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9-144582"/>
    <n v="43585"/>
    <n v="4359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6-121573"/>
    <n v="42677"/>
    <n v="42681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6-121573"/>
    <n v="42677"/>
    <n v="42681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6-121573"/>
    <n v="42677"/>
    <n v="42681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8-117660"/>
    <n v="43464"/>
    <n v="43469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8-117660"/>
    <n v="43464"/>
    <n v="43469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6-112851"/>
    <n v="42630"/>
    <n v="42634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9-123701"/>
    <n v="43793"/>
    <n v="43796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7-118227"/>
    <n v="42849"/>
    <n v="42853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7-123155"/>
    <n v="42803"/>
    <n v="42806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7-123155"/>
    <n v="42803"/>
    <n v="42806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9-158883"/>
    <n v="43618"/>
    <n v="43619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8-114888"/>
    <n v="43362"/>
    <n v="43367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8-114888"/>
    <n v="43362"/>
    <n v="43367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6-167262"/>
    <n v="42674"/>
    <n v="42677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9-119746"/>
    <n v="43792"/>
    <n v="43796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9-119746"/>
    <n v="43792"/>
    <n v="43796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9-119746"/>
    <n v="43792"/>
    <n v="43796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9-108091"/>
    <n v="43785"/>
    <n v="4379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18-101630"/>
    <n v="43150"/>
    <n v="43154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8-101630"/>
    <n v="43150"/>
    <n v="43154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9-132346"/>
    <n v="43776"/>
    <n v="4378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6-150301"/>
    <n v="42559"/>
    <n v="42561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6-159310"/>
    <n v="42681"/>
    <n v="42686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6-159310"/>
    <n v="42681"/>
    <n v="42686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6-159310"/>
    <n v="42681"/>
    <n v="42686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9-147984"/>
    <n v="43493"/>
    <n v="43497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7-104346"/>
    <n v="43080"/>
    <n v="43085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7-104346"/>
    <n v="43080"/>
    <n v="43085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7-104346"/>
    <n v="43080"/>
    <n v="43085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7-104346"/>
    <n v="43080"/>
    <n v="43085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7-104346"/>
    <n v="43080"/>
    <n v="43085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7-104346"/>
    <n v="43080"/>
    <n v="43085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7-104346"/>
    <n v="43080"/>
    <n v="43085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7-104346"/>
    <n v="43080"/>
    <n v="43085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7-104346"/>
    <n v="43080"/>
    <n v="43085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7-141684"/>
    <n v="42915"/>
    <n v="4292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7-144722"/>
    <n v="42810"/>
    <n v="42817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7-120516"/>
    <n v="42960"/>
    <n v="42964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8-148901"/>
    <n v="43234"/>
    <n v="43239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8-148901"/>
    <n v="43234"/>
    <n v="43239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18-148901"/>
    <n v="43234"/>
    <n v="43239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8-148901"/>
    <n v="43234"/>
    <n v="43239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8-148901"/>
    <n v="43234"/>
    <n v="43239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8-148901"/>
    <n v="43234"/>
    <n v="43239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8-148901"/>
    <n v="43234"/>
    <n v="43239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9-136364"/>
    <n v="43659"/>
    <n v="43663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9-136364"/>
    <n v="43659"/>
    <n v="43663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7-137708"/>
    <n v="43061"/>
    <n v="43064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7-137708"/>
    <n v="43061"/>
    <n v="43064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7-137708"/>
    <n v="43061"/>
    <n v="43064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6-149055"/>
    <n v="42697"/>
    <n v="42702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7-151589"/>
    <n v="43096"/>
    <n v="43099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7-151589"/>
    <n v="43096"/>
    <n v="43099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8-121370"/>
    <n v="43418"/>
    <n v="43423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8-121370"/>
    <n v="43418"/>
    <n v="43423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8-121370"/>
    <n v="43418"/>
    <n v="43423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8-111696"/>
    <n v="43228"/>
    <n v="4323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6-139598"/>
    <n v="42730"/>
    <n v="42735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6-139598"/>
    <n v="42730"/>
    <n v="42735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6-139598"/>
    <n v="42730"/>
    <n v="42735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6-139598"/>
    <n v="42730"/>
    <n v="42735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9-117436"/>
    <n v="43624"/>
    <n v="4363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7-140025"/>
    <n v="42832"/>
    <n v="42836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7-140025"/>
    <n v="42832"/>
    <n v="42836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8-134222"/>
    <n v="43291"/>
    <n v="43292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8-140018"/>
    <n v="43425"/>
    <n v="4343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8-140018"/>
    <n v="43425"/>
    <n v="4343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8-140018"/>
    <n v="43425"/>
    <n v="4343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9-136707"/>
    <n v="43781"/>
    <n v="43784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6-152562"/>
    <n v="42675"/>
    <n v="42682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6-152562"/>
    <n v="42675"/>
    <n v="42682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8-152408"/>
    <n v="43235"/>
    <n v="43241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6-120278"/>
    <n v="42681"/>
    <n v="42686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6-120278"/>
    <n v="42681"/>
    <n v="42686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6-120278"/>
    <n v="42681"/>
    <n v="42686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6-120278"/>
    <n v="42681"/>
    <n v="42686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9-167661"/>
    <n v="43743"/>
    <n v="43748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9-167661"/>
    <n v="43743"/>
    <n v="43748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19-167661"/>
    <n v="43743"/>
    <n v="43748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9-106831"/>
    <n v="43617"/>
    <n v="43619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9-106831"/>
    <n v="43617"/>
    <n v="43619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9-106831"/>
    <n v="43617"/>
    <n v="43619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9-154123"/>
    <n v="43789"/>
    <n v="43794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8-136049"/>
    <n v="43457"/>
    <n v="43462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9-118402"/>
    <n v="43737"/>
    <n v="43742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8-139388"/>
    <n v="43411"/>
    <n v="43413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6-128685"/>
    <n v="42464"/>
    <n v="42465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7-124044"/>
    <n v="42939"/>
    <n v="42942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6-164469"/>
    <n v="42546"/>
    <n v="42548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6-164469"/>
    <n v="42546"/>
    <n v="42548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6-164469"/>
    <n v="42546"/>
    <n v="42548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6-107818"/>
    <n v="42621"/>
    <n v="42627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6-107818"/>
    <n v="42621"/>
    <n v="42627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6-107818"/>
    <n v="42621"/>
    <n v="42627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6-107818"/>
    <n v="42621"/>
    <n v="42627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6-113320"/>
    <n v="42716"/>
    <n v="42719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6-113320"/>
    <n v="42716"/>
    <n v="42719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6-113320"/>
    <n v="42716"/>
    <n v="42719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7-137526"/>
    <n v="42748"/>
    <n v="42752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7-137526"/>
    <n v="42748"/>
    <n v="42752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7-137526"/>
    <n v="42748"/>
    <n v="42752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9-136063"/>
    <n v="43814"/>
    <n v="43818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8-101546"/>
    <n v="43452"/>
    <n v="43458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6-138940"/>
    <n v="42471"/>
    <n v="42476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8-125164"/>
    <n v="43414"/>
    <n v="43418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8-125164"/>
    <n v="43414"/>
    <n v="43418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9-163531"/>
    <n v="43642"/>
    <n v="43646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9-122490"/>
    <n v="43782"/>
    <n v="43787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9-122490"/>
    <n v="43782"/>
    <n v="43787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9-122490"/>
    <n v="43782"/>
    <n v="43787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9-122490"/>
    <n v="43782"/>
    <n v="43787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9-131366"/>
    <n v="43793"/>
    <n v="43798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9-131366"/>
    <n v="43793"/>
    <n v="43798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9-164042"/>
    <n v="43608"/>
    <n v="43612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9-164042"/>
    <n v="43608"/>
    <n v="43612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9-164042"/>
    <n v="43608"/>
    <n v="43612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9-164042"/>
    <n v="43608"/>
    <n v="43612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6-132864"/>
    <n v="42706"/>
    <n v="42711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6-155817"/>
    <n v="42646"/>
    <n v="42652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6-155817"/>
    <n v="42646"/>
    <n v="42652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8-131891"/>
    <n v="43310"/>
    <n v="43312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9-143567"/>
    <n v="43771"/>
    <n v="43774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9-143567"/>
    <n v="43771"/>
    <n v="43774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9-143567"/>
    <n v="43771"/>
    <n v="43774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9-143567"/>
    <n v="43771"/>
    <n v="43774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9-104080"/>
    <n v="43532"/>
    <n v="43539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9-104080"/>
    <n v="43532"/>
    <n v="43539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6-151379"/>
    <n v="42720"/>
    <n v="42724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8-163167"/>
    <n v="43432"/>
    <n v="43435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8-163167"/>
    <n v="43432"/>
    <n v="43435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8-163167"/>
    <n v="43432"/>
    <n v="43435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8-163167"/>
    <n v="43432"/>
    <n v="43435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8-135776"/>
    <n v="43457"/>
    <n v="43464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18-135776"/>
    <n v="43457"/>
    <n v="43464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8-135776"/>
    <n v="43457"/>
    <n v="43464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8-135776"/>
    <n v="43457"/>
    <n v="43464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8-135776"/>
    <n v="43457"/>
    <n v="43464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18-135776"/>
    <n v="43457"/>
    <n v="43464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8-135776"/>
    <n v="43457"/>
    <n v="43464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6-122021"/>
    <n v="42658"/>
    <n v="4266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6-122021"/>
    <n v="42658"/>
    <n v="4266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8-130484"/>
    <n v="43334"/>
    <n v="43339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9-120936"/>
    <n v="43816"/>
    <n v="4382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"/>
    <n v="481.32"/>
    <n v="4"/>
    <n v="0"/>
    <n v="125.14319999999998"/>
  </r>
  <r>
    <n v="4902"/>
    <s v="CA-2019-120936"/>
    <n v="43816"/>
    <n v="4382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9-110884"/>
    <n v="43531"/>
    <n v="43536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9-110884"/>
    <n v="43531"/>
    <n v="43536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6-161613"/>
    <n v="42705"/>
    <n v="42707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6-146353"/>
    <n v="42657"/>
    <n v="42659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6-146353"/>
    <n v="42657"/>
    <n v="42659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6-133809"/>
    <n v="42692"/>
    <n v="42697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6-133809"/>
    <n v="42692"/>
    <n v="42697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9-127306"/>
    <n v="43479"/>
    <n v="43483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9-127306"/>
    <n v="43479"/>
    <n v="43483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9-127306"/>
    <n v="43479"/>
    <n v="43483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9-127306"/>
    <n v="43479"/>
    <n v="43483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9-127306"/>
    <n v="43479"/>
    <n v="43483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7-161830"/>
    <n v="43002"/>
    <n v="43004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7-161830"/>
    <n v="43002"/>
    <n v="43004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9-163125"/>
    <n v="43747"/>
    <n v="43749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9-163125"/>
    <n v="43747"/>
    <n v="43749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8-160304"/>
    <n v="43102"/>
    <n v="43107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8-160304"/>
    <n v="43102"/>
    <n v="43107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19-101728"/>
    <n v="43696"/>
    <n v="437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9-114055"/>
    <n v="43824"/>
    <n v="43828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9-114055"/>
    <n v="43824"/>
    <n v="43828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9-114055"/>
    <n v="43824"/>
    <n v="43828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9-114055"/>
    <n v="43824"/>
    <n v="43828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9-126438"/>
    <n v="43718"/>
    <n v="43721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9-117653"/>
    <n v="43757"/>
    <n v="43761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9-143245"/>
    <n v="43800"/>
    <n v="43805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9-143245"/>
    <n v="43800"/>
    <n v="43805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6-138828"/>
    <n v="42615"/>
    <n v="42616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6-138828"/>
    <n v="42615"/>
    <n v="42616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9-143651"/>
    <n v="43549"/>
    <n v="43554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7-106978"/>
    <n v="43006"/>
    <n v="43012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7-106978"/>
    <n v="43006"/>
    <n v="43012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7-106978"/>
    <n v="43006"/>
    <n v="43012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7-155124"/>
    <n v="42809"/>
    <n v="42815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9-150931"/>
    <n v="43471"/>
    <n v="43478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6-157147"/>
    <n v="42382"/>
    <n v="42387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6-157147"/>
    <n v="42382"/>
    <n v="42387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6-157147"/>
    <n v="42382"/>
    <n v="42387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7-156482"/>
    <n v="42772"/>
    <n v="42779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7-156482"/>
    <n v="42772"/>
    <n v="42779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7-156482"/>
    <n v="42772"/>
    <n v="42779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9-106782"/>
    <n v="43820"/>
    <n v="43826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8-151372"/>
    <n v="43348"/>
    <n v="43349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8-151372"/>
    <n v="43348"/>
    <n v="43349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8-151372"/>
    <n v="43348"/>
    <n v="43349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6-102085"/>
    <n v="42647"/>
    <n v="42652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19-107125"/>
    <n v="43796"/>
    <n v="43801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9-107125"/>
    <n v="43796"/>
    <n v="43801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8-125815"/>
    <n v="43401"/>
    <n v="43405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7-144190"/>
    <n v="42895"/>
    <n v="42899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19-117926"/>
    <n v="43807"/>
    <n v="43811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7-153906"/>
    <n v="42810"/>
    <n v="42814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6-160262"/>
    <n v="42530"/>
    <n v="42534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6-160262"/>
    <n v="42530"/>
    <n v="42534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6-160262"/>
    <n v="42530"/>
    <n v="42534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7-127607"/>
    <n v="42814"/>
    <n v="4282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7-127607"/>
    <n v="42814"/>
    <n v="4282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8-166226"/>
    <n v="43422"/>
    <n v="43426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8-166226"/>
    <n v="43422"/>
    <n v="43426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6-156587"/>
    <n v="42436"/>
    <n v="42437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6-156587"/>
    <n v="42436"/>
    <n v="42437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6-156587"/>
    <n v="42436"/>
    <n v="42437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8-141180"/>
    <n v="43235"/>
    <n v="43239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7-109708"/>
    <n v="42880"/>
    <n v="42883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7-122406"/>
    <n v="42949"/>
    <n v="42952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7-122406"/>
    <n v="42949"/>
    <n v="42952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7-122406"/>
    <n v="42949"/>
    <n v="42952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7-122406"/>
    <n v="42949"/>
    <n v="42952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8-153815"/>
    <n v="43410"/>
    <n v="43413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8-153815"/>
    <n v="43410"/>
    <n v="43413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8-153815"/>
    <n v="43410"/>
    <n v="43413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8-153815"/>
    <n v="43410"/>
    <n v="43413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8-164896"/>
    <n v="43411"/>
    <n v="43416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7-142202"/>
    <n v="42996"/>
    <n v="43001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7-165050"/>
    <n v="43076"/>
    <n v="43078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7-165050"/>
    <n v="43076"/>
    <n v="43078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7-165050"/>
    <n v="43076"/>
    <n v="43078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8-131114"/>
    <n v="43443"/>
    <n v="43447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8-131114"/>
    <n v="43443"/>
    <n v="43447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8-131114"/>
    <n v="43443"/>
    <n v="43447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6-160066"/>
    <n v="42690"/>
    <n v="42696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8-109925"/>
    <n v="43410"/>
    <n v="43414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7-160696"/>
    <n v="42984"/>
    <n v="42988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6-125171"/>
    <n v="42616"/>
    <n v="42616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18-149279"/>
    <n v="43214"/>
    <n v="43218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18-149279"/>
    <n v="43214"/>
    <n v="43218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8-149279"/>
    <n v="43214"/>
    <n v="43218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9-107321"/>
    <n v="43708"/>
    <n v="43712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9-107321"/>
    <n v="43708"/>
    <n v="43712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9-122714"/>
    <n v="43806"/>
    <n v="43812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7-153038"/>
    <n v="43087"/>
    <n v="43094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7-153038"/>
    <n v="43087"/>
    <n v="43094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7-153038"/>
    <n v="43087"/>
    <n v="43094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6-132227"/>
    <n v="42678"/>
    <n v="42684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9-155824"/>
    <n v="43534"/>
    <n v="43539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9-155824"/>
    <n v="43534"/>
    <n v="43539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8-129238"/>
    <n v="43131"/>
    <n v="43135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8-129238"/>
    <n v="43131"/>
    <n v="43135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n v="5001"/>
    <s v="CA-2019-159688"/>
    <n v="43592"/>
    <n v="43597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8-136126"/>
    <n v="43244"/>
    <n v="43244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8-136126"/>
    <n v="43244"/>
    <n v="43244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18-155033"/>
    <n v="43380"/>
    <n v="43385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6-156006"/>
    <n v="42490"/>
    <n v="42492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7-158659"/>
    <n v="43049"/>
    <n v="43053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7-169796"/>
    <n v="43048"/>
    <n v="43053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7-169796"/>
    <n v="43048"/>
    <n v="43053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7-102876"/>
    <n v="42985"/>
    <n v="42992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7-102876"/>
    <n v="42985"/>
    <n v="42992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7-102876"/>
    <n v="42985"/>
    <n v="42992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9-139647"/>
    <n v="43596"/>
    <n v="43598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9-160465"/>
    <n v="43667"/>
    <n v="43672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9-160465"/>
    <n v="43667"/>
    <n v="43672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9-160465"/>
    <n v="43667"/>
    <n v="43672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6-153850"/>
    <n v="42698"/>
    <n v="42703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6-153850"/>
    <n v="42698"/>
    <n v="42703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6-127558"/>
    <n v="42689"/>
    <n v="42692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6-127558"/>
    <n v="42689"/>
    <n v="42692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6-127558"/>
    <n v="42689"/>
    <n v="42692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9-136511"/>
    <n v="43547"/>
    <n v="43549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8-133795"/>
    <n v="43452"/>
    <n v="43458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8-133795"/>
    <n v="43452"/>
    <n v="43458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8-133795"/>
    <n v="43452"/>
    <n v="43458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9-130953"/>
    <n v="43675"/>
    <n v="4368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9-130953"/>
    <n v="43675"/>
    <n v="4368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9-130953"/>
    <n v="43675"/>
    <n v="4368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9-130953"/>
    <n v="43675"/>
    <n v="4368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6-151792"/>
    <n v="42615"/>
    <n v="4262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9-139304"/>
    <n v="43494"/>
    <n v="43498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19-139304"/>
    <n v="43494"/>
    <n v="43498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9-139304"/>
    <n v="43494"/>
    <n v="43498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8-155166"/>
    <n v="43460"/>
    <n v="43467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18-155166"/>
    <n v="43460"/>
    <n v="43467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7-103954"/>
    <n v="42956"/>
    <n v="4296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6-169803"/>
    <n v="42466"/>
    <n v="42472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6-169803"/>
    <n v="42466"/>
    <n v="42472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9-141719"/>
    <n v="43786"/>
    <n v="4379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7-136469"/>
    <n v="42927"/>
    <n v="42928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7-136469"/>
    <n v="42927"/>
    <n v="42928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7-136469"/>
    <n v="42927"/>
    <n v="42928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18-158694"/>
    <n v="43414"/>
    <n v="43417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8-158694"/>
    <n v="43414"/>
    <n v="43417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8-158694"/>
    <n v="43414"/>
    <n v="43417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8-158694"/>
    <n v="43414"/>
    <n v="43417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18-158694"/>
    <n v="43414"/>
    <n v="43417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8-158694"/>
    <n v="43414"/>
    <n v="43417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8-158694"/>
    <n v="43414"/>
    <n v="43417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6-104759"/>
    <n v="42460"/>
    <n v="42464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6-104759"/>
    <n v="42460"/>
    <n v="42464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s v="CA-2017-150511"/>
    <n v="42996"/>
    <n v="43002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7-134922"/>
    <n v="43046"/>
    <n v="4305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9-120607"/>
    <n v="43604"/>
    <n v="43604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7-141243"/>
    <n v="42738"/>
    <n v="42743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7-141243"/>
    <n v="42738"/>
    <n v="42743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7-141243"/>
    <n v="42738"/>
    <n v="42743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7-162166"/>
    <n v="42986"/>
    <n v="42989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7-162166"/>
    <n v="42986"/>
    <n v="42989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8-120796"/>
    <n v="43193"/>
    <n v="43197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8-109722"/>
    <n v="43439"/>
    <n v="43441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8-109722"/>
    <n v="43439"/>
    <n v="43441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7-136798"/>
    <n v="42863"/>
    <n v="42867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7-136798"/>
    <n v="42863"/>
    <n v="42867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7-136798"/>
    <n v="42863"/>
    <n v="42867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9-122196"/>
    <n v="43730"/>
    <n v="43732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19-142090"/>
    <n v="43799"/>
    <n v="43806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9-142090"/>
    <n v="43799"/>
    <n v="43806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9-160934"/>
    <n v="43480"/>
    <n v="43484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6-124478"/>
    <n v="42590"/>
    <n v="42594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6-124478"/>
    <n v="42590"/>
    <n v="42594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6-124478"/>
    <n v="42590"/>
    <n v="42594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6-124478"/>
    <n v="42590"/>
    <n v="42594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6-124478"/>
    <n v="42590"/>
    <n v="42594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7-145485"/>
    <n v="43044"/>
    <n v="43044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9-151071"/>
    <n v="43580"/>
    <n v="43584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6-134572"/>
    <n v="42480"/>
    <n v="42482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6-134572"/>
    <n v="42480"/>
    <n v="42482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6-134572"/>
    <n v="42480"/>
    <n v="42482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9-143217"/>
    <n v="43780"/>
    <n v="43786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9-133312"/>
    <n v="43794"/>
    <n v="43798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9-133312"/>
    <n v="43794"/>
    <n v="43798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7-137533"/>
    <n v="43087"/>
    <n v="43087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8-155138"/>
    <n v="43351"/>
    <n v="43355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8-155138"/>
    <n v="43351"/>
    <n v="43355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8-108350"/>
    <n v="43257"/>
    <n v="4326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7-144302"/>
    <n v="42905"/>
    <n v="42909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7-109001"/>
    <n v="42799"/>
    <n v="42803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7-109001"/>
    <n v="42799"/>
    <n v="42803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7-109001"/>
    <n v="42799"/>
    <n v="42803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9-132738"/>
    <n v="43681"/>
    <n v="43684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9-132738"/>
    <n v="43681"/>
    <n v="43684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9-156720"/>
    <n v="43829"/>
    <n v="43833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7-119102"/>
    <n v="42878"/>
    <n v="42882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6-140452"/>
    <n v="42710"/>
    <n v="42714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6-140452"/>
    <n v="42710"/>
    <n v="42714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6-140452"/>
    <n v="42710"/>
    <n v="42714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6-140452"/>
    <n v="42710"/>
    <n v="42714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6-140452"/>
    <n v="42710"/>
    <n v="42714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6-140452"/>
    <n v="42710"/>
    <n v="42714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7-141936"/>
    <n v="42954"/>
    <n v="42959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6-158442"/>
    <n v="42446"/>
    <n v="42446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6-158442"/>
    <n v="42446"/>
    <n v="42446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6-158442"/>
    <n v="42446"/>
    <n v="42446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7-167374"/>
    <n v="42820"/>
    <n v="42824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7-167374"/>
    <n v="42820"/>
    <n v="42824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6-116568"/>
    <n v="42718"/>
    <n v="42724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7-147102"/>
    <n v="42997"/>
    <n v="43004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9-132213"/>
    <n v="43580"/>
    <n v="43581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9-132213"/>
    <n v="43580"/>
    <n v="43581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6-138450"/>
    <n v="42661"/>
    <n v="42665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6-138450"/>
    <n v="42661"/>
    <n v="42665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6-138450"/>
    <n v="42661"/>
    <n v="42665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7-153073"/>
    <n v="43052"/>
    <n v="43052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8-147970"/>
    <n v="43131"/>
    <n v="43133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18-150658"/>
    <n v="43421"/>
    <n v="43426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9-125640"/>
    <n v="43671"/>
    <n v="43675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9-154137"/>
    <n v="43780"/>
    <n v="43786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7-127173"/>
    <n v="43004"/>
    <n v="43011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7-127173"/>
    <n v="43004"/>
    <n v="43011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7-127173"/>
    <n v="43004"/>
    <n v="43011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6-149538"/>
    <n v="42464"/>
    <n v="42468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6-149538"/>
    <n v="42464"/>
    <n v="42468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6-149538"/>
    <n v="42464"/>
    <n v="42468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6-149538"/>
    <n v="42464"/>
    <n v="42468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6-160766"/>
    <n v="42627"/>
    <n v="42627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6-160766"/>
    <n v="42627"/>
    <n v="42627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6-160766"/>
    <n v="42627"/>
    <n v="42627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6-160766"/>
    <n v="42627"/>
    <n v="42627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6-160766"/>
    <n v="42627"/>
    <n v="42627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6-160766"/>
    <n v="42627"/>
    <n v="42627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6-160766"/>
    <n v="42627"/>
    <n v="42627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9-146626"/>
    <n v="43828"/>
    <n v="43835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7-123330"/>
    <n v="42907"/>
    <n v="42913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9-155607"/>
    <n v="43795"/>
    <n v="43799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9-155607"/>
    <n v="43795"/>
    <n v="43799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8-151323"/>
    <n v="43396"/>
    <n v="43401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7-146696"/>
    <n v="43083"/>
    <n v="43088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8-128972"/>
    <n v="43417"/>
    <n v="43421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9-128335"/>
    <n v="43737"/>
    <n v="43743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9-128335"/>
    <n v="43737"/>
    <n v="43743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7-154886"/>
    <n v="43047"/>
    <n v="43051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8-111213"/>
    <n v="43191"/>
    <n v="43195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8-111213"/>
    <n v="43191"/>
    <n v="43195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n v="5144"/>
    <s v="CA-2018-111213"/>
    <n v="43191"/>
    <n v="43195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9-161333"/>
    <n v="43498"/>
    <n v="43503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9-161333"/>
    <n v="43498"/>
    <n v="43503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9-161333"/>
    <n v="43498"/>
    <n v="43503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9-128734"/>
    <n v="43823"/>
    <n v="4383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9-128734"/>
    <n v="43823"/>
    <n v="4383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6-141796"/>
    <n v="42542"/>
    <n v="42542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9-125101"/>
    <n v="43530"/>
    <n v="43534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9-169929"/>
    <n v="43733"/>
    <n v="43736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6-121566"/>
    <n v="42551"/>
    <n v="42557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6-121566"/>
    <n v="42551"/>
    <n v="42557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7-124219"/>
    <n v="42954"/>
    <n v="42955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7-124219"/>
    <n v="42954"/>
    <n v="42955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9-163006"/>
    <n v="43646"/>
    <n v="4365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9-163006"/>
    <n v="43646"/>
    <n v="4365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9-163006"/>
    <n v="43646"/>
    <n v="4365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7-156146"/>
    <n v="43034"/>
    <n v="43038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7-156146"/>
    <n v="43034"/>
    <n v="43038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6-111192"/>
    <n v="42581"/>
    <n v="42587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8-115378"/>
    <n v="43422"/>
    <n v="43427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7-161627"/>
    <n v="42922"/>
    <n v="42927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6-121006"/>
    <n v="42684"/>
    <n v="4269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6-121006"/>
    <n v="42684"/>
    <n v="4269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6-121006"/>
    <n v="42684"/>
    <n v="4269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6-121006"/>
    <n v="42684"/>
    <n v="4269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6-121006"/>
    <n v="42684"/>
    <n v="4269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6-121006"/>
    <n v="42684"/>
    <n v="4269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8-122903"/>
    <n v="43247"/>
    <n v="43249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8-122903"/>
    <n v="43247"/>
    <n v="43249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18-122903"/>
    <n v="43247"/>
    <n v="43249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7-107741"/>
    <n v="42802"/>
    <n v="42804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9-106432"/>
    <n v="43757"/>
    <n v="43762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9-106432"/>
    <n v="43757"/>
    <n v="43762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8-148908"/>
    <n v="43409"/>
    <n v="43412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8-123015"/>
    <n v="43460"/>
    <n v="43464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7-120502"/>
    <n v="42838"/>
    <n v="42844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7-120502"/>
    <n v="42838"/>
    <n v="42844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7-120502"/>
    <n v="42838"/>
    <n v="42844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9-108749"/>
    <n v="43720"/>
    <n v="43723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19-108749"/>
    <n v="43720"/>
    <n v="43723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9-163335"/>
    <n v="43732"/>
    <n v="43735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9-163335"/>
    <n v="43732"/>
    <n v="43735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7-134719"/>
    <n v="43018"/>
    <n v="43023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7-154389"/>
    <n v="43066"/>
    <n v="43072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7-115567"/>
    <n v="42991"/>
    <n v="42996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7-115567"/>
    <n v="42991"/>
    <n v="42996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9-136679"/>
    <n v="43783"/>
    <n v="43787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9-136679"/>
    <n v="43783"/>
    <n v="43787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9-141943"/>
    <n v="43590"/>
    <n v="43594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6-101560"/>
    <n v="42702"/>
    <n v="42705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6-101560"/>
    <n v="42702"/>
    <n v="42705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6-101560"/>
    <n v="42702"/>
    <n v="42705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6-101560"/>
    <n v="42702"/>
    <n v="42705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6-159709"/>
    <n v="42500"/>
    <n v="42505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6-159709"/>
    <n v="42500"/>
    <n v="42505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8-103982"/>
    <n v="43162"/>
    <n v="43167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8-103982"/>
    <n v="43162"/>
    <n v="43167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8-103982"/>
    <n v="43162"/>
    <n v="43167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8-103982"/>
    <n v="43162"/>
    <n v="43167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7-142454"/>
    <n v="42962"/>
    <n v="42966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7-142454"/>
    <n v="42962"/>
    <n v="42966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7-102016"/>
    <n v="42990"/>
    <n v="42996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7-102016"/>
    <n v="42990"/>
    <n v="42996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7-102016"/>
    <n v="42990"/>
    <n v="42996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7-102016"/>
    <n v="42990"/>
    <n v="42996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7-102016"/>
    <n v="42990"/>
    <n v="42996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7-102016"/>
    <n v="42990"/>
    <n v="42996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7-156755"/>
    <n v="42747"/>
    <n v="42753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7-130876"/>
    <n v="42867"/>
    <n v="42871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8-145898"/>
    <n v="43369"/>
    <n v="43369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8-145898"/>
    <n v="43369"/>
    <n v="43369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8-145898"/>
    <n v="43369"/>
    <n v="43369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8-145898"/>
    <n v="43369"/>
    <n v="43369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9-159562"/>
    <n v="43717"/>
    <n v="43723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9-134635"/>
    <n v="43570"/>
    <n v="43572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19-167080"/>
    <n v="43626"/>
    <n v="4363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9-145653"/>
    <n v="43709"/>
    <n v="43709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6-140487"/>
    <n v="42535"/>
    <n v="42541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9-117401"/>
    <n v="43603"/>
    <n v="43607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9-117401"/>
    <n v="43603"/>
    <n v="43607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9-117401"/>
    <n v="43603"/>
    <n v="43607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9-109582"/>
    <n v="43720"/>
    <n v="43725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8-119865"/>
    <n v="43272"/>
    <n v="43277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8-119865"/>
    <n v="43272"/>
    <n v="43277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8-119865"/>
    <n v="43272"/>
    <n v="43277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6-147648"/>
    <n v="42700"/>
    <n v="42705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9-124436"/>
    <n v="43543"/>
    <n v="43546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9-124436"/>
    <n v="43543"/>
    <n v="43546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9-124436"/>
    <n v="43543"/>
    <n v="43546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9-124436"/>
    <n v="43543"/>
    <n v="43546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6-115084"/>
    <n v="42661"/>
    <n v="42665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9-131037"/>
    <n v="43699"/>
    <n v="437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8-111143"/>
    <n v="43423"/>
    <n v="43426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6-166744"/>
    <n v="42633"/>
    <n v="42637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6-166744"/>
    <n v="42633"/>
    <n v="42637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6-166744"/>
    <n v="42633"/>
    <n v="42637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8-116561"/>
    <n v="43354"/>
    <n v="4336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8-116561"/>
    <n v="43354"/>
    <n v="4336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8-110730"/>
    <n v="43366"/>
    <n v="43369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9-146367"/>
    <n v="43681"/>
    <n v="43685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8-149454"/>
    <n v="43306"/>
    <n v="43307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8-156265"/>
    <n v="43314"/>
    <n v="43316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8-156265"/>
    <n v="43314"/>
    <n v="43316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8-156265"/>
    <n v="43314"/>
    <n v="43316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7-168914"/>
    <n v="42876"/>
    <n v="42882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9-110989"/>
    <n v="43772"/>
    <n v="43774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7-106215"/>
    <n v="42841"/>
    <n v="42846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8-169369"/>
    <n v="43446"/>
    <n v="43452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8-169369"/>
    <n v="43446"/>
    <n v="43452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7-132318"/>
    <n v="43038"/>
    <n v="43041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6-131982"/>
    <n v="42436"/>
    <n v="4244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7-125185"/>
    <n v="42799"/>
    <n v="42801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7-125185"/>
    <n v="42799"/>
    <n v="42801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8-130078"/>
    <n v="43320"/>
    <n v="43326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9-114034"/>
    <n v="43468"/>
    <n v="43473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9-115595"/>
    <n v="43747"/>
    <n v="43749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9-158722"/>
    <n v="43758"/>
    <n v="43764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6-105165"/>
    <n v="42620"/>
    <n v="42623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6-105165"/>
    <n v="42620"/>
    <n v="42623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6-105165"/>
    <n v="42620"/>
    <n v="42623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6-105165"/>
    <n v="42620"/>
    <n v="42623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6-105165"/>
    <n v="42620"/>
    <n v="42623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9-147452"/>
    <n v="43738"/>
    <n v="43741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9-147452"/>
    <n v="43738"/>
    <n v="43741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9-147452"/>
    <n v="43738"/>
    <n v="43741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9-114657"/>
    <n v="43785"/>
    <n v="4379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9-144484"/>
    <n v="43719"/>
    <n v="43719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9-144484"/>
    <n v="43719"/>
    <n v="43719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9-125913"/>
    <n v="43481"/>
    <n v="43481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9-125913"/>
    <n v="43481"/>
    <n v="43481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8-158309"/>
    <n v="43430"/>
    <n v="43433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7-162887"/>
    <n v="43046"/>
    <n v="43048"/>
    <s v="Second Class"/>
    <s v="SV-20785"/>
    <s v="Stewart Visinsky"/>
    <s v="Consumer"/>
    <s v="United States"/>
    <s v="Burlington"/>
    <s v="Vermont"/>
    <m/>
    <s v="East"/>
    <s v="FUR-CH-10000595"/>
    <s v="Furniture"/>
    <s v="Chairs"/>
    <s v="Safco Contoured Stacking Chairs"/>
    <n v="715.2"/>
    <n v="3"/>
    <n v="0"/>
    <n v="178.79999999999998"/>
  </r>
  <r>
    <n v="5276"/>
    <s v="CA-2019-147333"/>
    <n v="43813"/>
    <n v="43819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9-147333"/>
    <n v="43813"/>
    <n v="43819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6-113859"/>
    <n v="42626"/>
    <n v="4263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6-159681"/>
    <n v="42711"/>
    <n v="42717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19-104094"/>
    <n v="43715"/>
    <n v="43719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9-152709"/>
    <n v="43745"/>
    <n v="4375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7-105158"/>
    <n v="42983"/>
    <n v="42988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7-105158"/>
    <n v="42983"/>
    <n v="42988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6-133424"/>
    <n v="42459"/>
    <n v="42464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6-133424"/>
    <n v="42459"/>
    <n v="42464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9-105991"/>
    <n v="43590"/>
    <n v="43591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9-105991"/>
    <n v="43590"/>
    <n v="43591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9-105991"/>
    <n v="43590"/>
    <n v="43591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9-136784"/>
    <n v="43585"/>
    <n v="4359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6-146283"/>
    <n v="42621"/>
    <n v="42628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6-146283"/>
    <n v="42621"/>
    <n v="42628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6-146283"/>
    <n v="42621"/>
    <n v="42628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9-151218"/>
    <n v="43636"/>
    <n v="43639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7-111073"/>
    <n v="43095"/>
    <n v="43099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9-144883"/>
    <n v="43692"/>
    <n v="43696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19-142174"/>
    <n v="43528"/>
    <n v="43533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9-108791"/>
    <n v="43673"/>
    <n v="43677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9-108791"/>
    <n v="43673"/>
    <n v="43677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8-106656"/>
    <n v="43366"/>
    <n v="43369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8-106656"/>
    <n v="43366"/>
    <n v="43369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8-113831"/>
    <n v="43250"/>
    <n v="43254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8-113831"/>
    <n v="43250"/>
    <n v="43254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8-113831"/>
    <n v="43250"/>
    <n v="43254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6-139500"/>
    <n v="42690"/>
    <n v="42694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6-166310"/>
    <n v="42634"/>
    <n v="42636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8-168410"/>
    <n v="43152"/>
    <n v="43157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8-168410"/>
    <n v="43152"/>
    <n v="43157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8-168410"/>
    <n v="43152"/>
    <n v="43157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9-131254"/>
    <n v="43788"/>
    <n v="4379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9-131254"/>
    <n v="43788"/>
    <n v="4379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9-131254"/>
    <n v="43788"/>
    <n v="4379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8-123414"/>
    <n v="43333"/>
    <n v="43339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8-123414"/>
    <n v="43333"/>
    <n v="43339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9-137876"/>
    <n v="43585"/>
    <n v="4359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9-137876"/>
    <n v="43585"/>
    <n v="4359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8-154060"/>
    <n v="43222"/>
    <n v="43228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9-162558"/>
    <n v="43740"/>
    <n v="43743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9-162558"/>
    <n v="43740"/>
    <n v="43743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9-162558"/>
    <n v="43740"/>
    <n v="43743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9-162558"/>
    <n v="43740"/>
    <n v="43743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9-162558"/>
    <n v="43740"/>
    <n v="43743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9-162558"/>
    <n v="43740"/>
    <n v="43743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9-162558"/>
    <n v="43740"/>
    <n v="43743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9-134439"/>
    <n v="43726"/>
    <n v="43731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7-119508"/>
    <n v="43073"/>
    <n v="43078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7-119508"/>
    <n v="43073"/>
    <n v="43078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7-152681"/>
    <n v="42752"/>
    <n v="42757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6-130813"/>
    <n v="42375"/>
    <n v="42377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7-120320"/>
    <n v="42799"/>
    <n v="42803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8-111941"/>
    <n v="43459"/>
    <n v="43462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8-123120"/>
    <n v="43347"/>
    <n v="43351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8-123120"/>
    <n v="43347"/>
    <n v="43351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8-123120"/>
    <n v="43347"/>
    <n v="43351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6-103331"/>
    <n v="42608"/>
    <n v="42614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6-103331"/>
    <n v="42608"/>
    <n v="42614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6-103331"/>
    <n v="42608"/>
    <n v="42614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7-169278"/>
    <n v="42876"/>
    <n v="4288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9-111577"/>
    <n v="43754"/>
    <n v="43759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7-146486"/>
    <n v="43048"/>
    <n v="43053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7-146486"/>
    <n v="43048"/>
    <n v="43053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7-146486"/>
    <n v="43048"/>
    <n v="43053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7-146486"/>
    <n v="43048"/>
    <n v="43053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6-168501"/>
    <n v="42695"/>
    <n v="42701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6-168501"/>
    <n v="42695"/>
    <n v="42701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7-112053"/>
    <n v="43019"/>
    <n v="43021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9-108539"/>
    <n v="43545"/>
    <n v="43547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9-108539"/>
    <n v="43545"/>
    <n v="43547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9-108539"/>
    <n v="43545"/>
    <n v="43547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7-149811"/>
    <n v="42739"/>
    <n v="42745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7-149811"/>
    <n v="42739"/>
    <n v="42745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9-103814"/>
    <n v="43808"/>
    <n v="43815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8-123932"/>
    <n v="43349"/>
    <n v="43355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8-123932"/>
    <n v="43349"/>
    <n v="43355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8-101616"/>
    <n v="43346"/>
    <n v="43349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6-113768"/>
    <n v="42503"/>
    <n v="42509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6-113768"/>
    <n v="42503"/>
    <n v="42509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8-138037"/>
    <n v="43372"/>
    <n v="43376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6-150490"/>
    <n v="42587"/>
    <n v="42593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6-150490"/>
    <n v="42587"/>
    <n v="42593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6-150490"/>
    <n v="42587"/>
    <n v="42593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9-126060"/>
    <n v="43569"/>
    <n v="43573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9-100951"/>
    <n v="43625"/>
    <n v="43626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8-122017"/>
    <n v="43463"/>
    <n v="43467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8-122017"/>
    <n v="43463"/>
    <n v="43467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6-123477"/>
    <n v="42387"/>
    <n v="4239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8-107790"/>
    <n v="43424"/>
    <n v="43428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9-158071"/>
    <n v="43626"/>
    <n v="43631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9-158071"/>
    <n v="43626"/>
    <n v="43631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9-158071"/>
    <n v="43626"/>
    <n v="43631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9-147403"/>
    <n v="43718"/>
    <n v="43721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9-136721"/>
    <n v="43563"/>
    <n v="43567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9-136721"/>
    <n v="43563"/>
    <n v="43567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7-118738"/>
    <n v="43032"/>
    <n v="43038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7-118738"/>
    <n v="43032"/>
    <n v="43038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7-118738"/>
    <n v="43032"/>
    <n v="43038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19-134152"/>
    <n v="43612"/>
    <n v="43616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9-134152"/>
    <n v="43612"/>
    <n v="43616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6-125542"/>
    <n v="42709"/>
    <n v="42711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6-125542"/>
    <n v="42709"/>
    <n v="42711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8-136021"/>
    <n v="43326"/>
    <n v="4333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18-136021"/>
    <n v="43326"/>
    <n v="4333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8-149195"/>
    <n v="43348"/>
    <n v="4335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8-149195"/>
    <n v="43348"/>
    <n v="4335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8-149195"/>
    <n v="43348"/>
    <n v="4335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19-161410"/>
    <n v="43642"/>
    <n v="43649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9-161410"/>
    <n v="43642"/>
    <n v="43649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9-152786"/>
    <n v="43536"/>
    <n v="43541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9-164707"/>
    <n v="43514"/>
    <n v="43517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9-164707"/>
    <n v="43514"/>
    <n v="43517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9-164707"/>
    <n v="43514"/>
    <n v="43517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9-163874"/>
    <n v="43779"/>
    <n v="43781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6-123183"/>
    <n v="42693"/>
    <n v="42699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6-123183"/>
    <n v="42693"/>
    <n v="42699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6-123183"/>
    <n v="42693"/>
    <n v="42699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6-123183"/>
    <n v="42693"/>
    <n v="42699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6-104829"/>
    <n v="42692"/>
    <n v="42695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8-147340"/>
    <n v="43367"/>
    <n v="43367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8-145492"/>
    <n v="43424"/>
    <n v="43431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8-163202"/>
    <n v="43370"/>
    <n v="43375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8-117681"/>
    <n v="43199"/>
    <n v="43204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9-132262"/>
    <n v="43729"/>
    <n v="43731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9-132262"/>
    <n v="43729"/>
    <n v="43731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9-123043"/>
    <n v="43701"/>
    <n v="43706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9-123043"/>
    <n v="43701"/>
    <n v="43706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8-143280"/>
    <n v="43153"/>
    <n v="43157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8-143280"/>
    <n v="43153"/>
    <n v="43157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8-143280"/>
    <n v="43153"/>
    <n v="43157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9-108854"/>
    <n v="43807"/>
    <n v="43813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9-108854"/>
    <n v="43807"/>
    <n v="43813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9-108854"/>
    <n v="43807"/>
    <n v="43813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9-108854"/>
    <n v="43807"/>
    <n v="43813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9-166856"/>
    <n v="43726"/>
    <n v="4373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9-166856"/>
    <n v="43726"/>
    <n v="4373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8-153157"/>
    <n v="43354"/>
    <n v="43357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9-125647"/>
    <n v="43731"/>
    <n v="43736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9-125647"/>
    <n v="43731"/>
    <n v="43736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9-125647"/>
    <n v="43731"/>
    <n v="43736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6-132542"/>
    <n v="42649"/>
    <n v="42651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7-110877"/>
    <n v="43031"/>
    <n v="43034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7-110877"/>
    <n v="43031"/>
    <n v="43034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8-151827"/>
    <n v="43190"/>
    <n v="43192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8-151827"/>
    <n v="43190"/>
    <n v="43192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8-163258"/>
    <n v="43463"/>
    <n v="43467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9-103009"/>
    <n v="43772"/>
    <n v="43774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9-120649"/>
    <n v="43485"/>
    <n v="43491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8-153598"/>
    <n v="43437"/>
    <n v="4344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8-153598"/>
    <n v="43437"/>
    <n v="4344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8-108497"/>
    <n v="43265"/>
    <n v="43265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8-113096"/>
    <n v="43345"/>
    <n v="43347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6-136861"/>
    <n v="42618"/>
    <n v="4262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9-117422"/>
    <n v="43759"/>
    <n v="43763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9-117422"/>
    <n v="43759"/>
    <n v="43763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9-117422"/>
    <n v="43759"/>
    <n v="43763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9-129707"/>
    <n v="43580"/>
    <n v="43584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7-160171"/>
    <n v="43027"/>
    <n v="43032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7-160171"/>
    <n v="43027"/>
    <n v="43032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6-103317"/>
    <n v="42556"/>
    <n v="42559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6-103317"/>
    <n v="42556"/>
    <n v="42559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6-103317"/>
    <n v="42556"/>
    <n v="42559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8-167115"/>
    <n v="43194"/>
    <n v="43199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9-153633"/>
    <n v="43782"/>
    <n v="43787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9-155929"/>
    <n v="43717"/>
    <n v="43721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7-148712"/>
    <n v="42842"/>
    <n v="42848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7-148712"/>
    <n v="42842"/>
    <n v="42848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7-148712"/>
    <n v="42842"/>
    <n v="42848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8-128307"/>
    <n v="43306"/>
    <n v="4331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8-127425"/>
    <n v="43338"/>
    <n v="43343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8-127425"/>
    <n v="43338"/>
    <n v="43343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6-119081"/>
    <n v="42625"/>
    <n v="42632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6-119081"/>
    <n v="42625"/>
    <n v="42632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6-119081"/>
    <n v="42625"/>
    <n v="42632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6-119081"/>
    <n v="42625"/>
    <n v="42632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8-140613"/>
    <n v="43303"/>
    <n v="4331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9-108700"/>
    <n v="43604"/>
    <n v="43608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9-160962"/>
    <n v="43583"/>
    <n v="43587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9-160962"/>
    <n v="43583"/>
    <n v="43587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9-130631"/>
    <n v="43828"/>
    <n v="43832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9-130631"/>
    <n v="43828"/>
    <n v="43832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9-116680"/>
    <n v="43712"/>
    <n v="43714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9-116680"/>
    <n v="43712"/>
    <n v="43714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6-107405"/>
    <n v="42450"/>
    <n v="42454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9-101574"/>
    <n v="43736"/>
    <n v="43742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6-146591"/>
    <n v="42388"/>
    <n v="42389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6-146591"/>
    <n v="42388"/>
    <n v="42389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6-146591"/>
    <n v="42388"/>
    <n v="42389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6-146591"/>
    <n v="42388"/>
    <n v="42389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6-107706"/>
    <n v="42414"/>
    <n v="42419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8-122448"/>
    <n v="43260"/>
    <n v="43265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6-132451"/>
    <n v="42639"/>
    <n v="4264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6-132451"/>
    <n v="42639"/>
    <n v="4264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8-158547"/>
    <n v="43250"/>
    <n v="43255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9-116946"/>
    <n v="43818"/>
    <n v="43822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9-116946"/>
    <n v="43818"/>
    <n v="43822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9-116946"/>
    <n v="43818"/>
    <n v="43822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9-121741"/>
    <n v="43825"/>
    <n v="43825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9-169691"/>
    <n v="43631"/>
    <n v="43634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9-169691"/>
    <n v="43631"/>
    <n v="43634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9-169691"/>
    <n v="43631"/>
    <n v="43634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8-121356"/>
    <n v="43424"/>
    <n v="43428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6-101770"/>
    <n v="42460"/>
    <n v="42464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9-105487"/>
    <n v="43746"/>
    <n v="43752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9-105487"/>
    <n v="43746"/>
    <n v="43752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9-105487"/>
    <n v="43746"/>
    <n v="43752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9-105487"/>
    <n v="43746"/>
    <n v="43752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9-148999"/>
    <n v="43495"/>
    <n v="435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6-107573"/>
    <n v="42716"/>
    <n v="42721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7-156608"/>
    <n v="43032"/>
    <n v="43037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9-134495"/>
    <n v="43556"/>
    <n v="43559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9-134495"/>
    <n v="43556"/>
    <n v="43559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9-134495"/>
    <n v="43556"/>
    <n v="43559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9-134495"/>
    <n v="43556"/>
    <n v="43559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9-164098"/>
    <n v="43491"/>
    <n v="43492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6-105249"/>
    <n v="42702"/>
    <n v="42702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5494"/>
    <s v="CA-2016-105249"/>
    <n v="42702"/>
    <n v="42702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6-105249"/>
    <n v="42702"/>
    <n v="42702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7-113523"/>
    <n v="42982"/>
    <n v="42986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9-117821"/>
    <n v="43628"/>
    <n v="43632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9-164378"/>
    <n v="43661"/>
    <n v="43664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19-164378"/>
    <n v="43661"/>
    <n v="43664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9-164378"/>
    <n v="43661"/>
    <n v="43664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9-164378"/>
    <n v="43661"/>
    <n v="43664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9-164378"/>
    <n v="43661"/>
    <n v="43664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9-127782"/>
    <n v="43771"/>
    <n v="43775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9-127782"/>
    <n v="43771"/>
    <n v="43775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9-127782"/>
    <n v="43771"/>
    <n v="43775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9-127782"/>
    <n v="43771"/>
    <n v="43775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8-162026"/>
    <n v="43381"/>
    <n v="43381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18-150000"/>
    <n v="43198"/>
    <n v="43204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7-168529"/>
    <n v="43016"/>
    <n v="4302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9-152569"/>
    <n v="43600"/>
    <n v="43605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9-152569"/>
    <n v="43600"/>
    <n v="43605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6-137680"/>
    <n v="42424"/>
    <n v="42431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6-137680"/>
    <n v="42424"/>
    <n v="42431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7-103177"/>
    <n v="42885"/>
    <n v="42887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7-103177"/>
    <n v="42885"/>
    <n v="42887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7-103177"/>
    <n v="42885"/>
    <n v="42887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8-138408"/>
    <n v="43422"/>
    <n v="43425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9-117667"/>
    <n v="43803"/>
    <n v="43808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9-117667"/>
    <n v="43803"/>
    <n v="43808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9-117667"/>
    <n v="43803"/>
    <n v="43808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9-117667"/>
    <n v="43803"/>
    <n v="43808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9-117667"/>
    <n v="43803"/>
    <n v="43808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8-110982"/>
    <n v="43256"/>
    <n v="43258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8-110982"/>
    <n v="43256"/>
    <n v="43258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8-147123"/>
    <n v="43444"/>
    <n v="43446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9-154501"/>
    <n v="43585"/>
    <n v="4359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9-166933"/>
    <n v="43579"/>
    <n v="43583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7-142055"/>
    <n v="42863"/>
    <n v="42865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7-137106"/>
    <n v="42825"/>
    <n v="42829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9-136609"/>
    <n v="43683"/>
    <n v="43688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9-160885"/>
    <n v="43801"/>
    <n v="43805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8-167472"/>
    <n v="43257"/>
    <n v="43258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8-167472"/>
    <n v="43257"/>
    <n v="43258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8-167472"/>
    <n v="43257"/>
    <n v="43258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8-167472"/>
    <n v="43257"/>
    <n v="43258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18-167472"/>
    <n v="43257"/>
    <n v="43258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8-167472"/>
    <n v="43257"/>
    <n v="43258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8-167472"/>
    <n v="43257"/>
    <n v="43258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7-120551"/>
    <n v="42838"/>
    <n v="42845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9-150595"/>
    <n v="43607"/>
    <n v="43611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9-150595"/>
    <n v="43607"/>
    <n v="43611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9-150595"/>
    <n v="43607"/>
    <n v="43611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8-134936"/>
    <n v="43453"/>
    <n v="43459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8-134936"/>
    <n v="43453"/>
    <n v="43459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8-134936"/>
    <n v="43453"/>
    <n v="43459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9-102967"/>
    <n v="43730"/>
    <n v="43734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9-151008"/>
    <n v="43715"/>
    <n v="43716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9-151008"/>
    <n v="43715"/>
    <n v="43716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6-159800"/>
    <n v="42702"/>
    <n v="42705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6-159800"/>
    <n v="42702"/>
    <n v="42705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6-159618"/>
    <n v="42686"/>
    <n v="4269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6-159618"/>
    <n v="42686"/>
    <n v="4269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6-159618"/>
    <n v="42686"/>
    <n v="4269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6-159618"/>
    <n v="42686"/>
    <n v="4269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6-159618"/>
    <n v="42686"/>
    <n v="4269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9-116113"/>
    <n v="43740"/>
    <n v="43744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7-125066"/>
    <n v="43083"/>
    <n v="43087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7-125066"/>
    <n v="43083"/>
    <n v="43087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7-114741"/>
    <n v="43075"/>
    <n v="43079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7-114741"/>
    <n v="43075"/>
    <n v="43079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7-114741"/>
    <n v="43075"/>
    <n v="43079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9-133263"/>
    <n v="43555"/>
    <n v="43557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9-133263"/>
    <n v="43555"/>
    <n v="43557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9-133263"/>
    <n v="43555"/>
    <n v="43557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9-157966"/>
    <n v="43537"/>
    <n v="43537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9-157966"/>
    <n v="43537"/>
    <n v="43537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9-157966"/>
    <n v="43537"/>
    <n v="43537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9-157966"/>
    <n v="43537"/>
    <n v="43537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9-157966"/>
    <n v="43537"/>
    <n v="43537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9-157966"/>
    <n v="43537"/>
    <n v="43537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9-157966"/>
    <n v="43537"/>
    <n v="43537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6-151162"/>
    <n v="42709"/>
    <n v="42713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6-151162"/>
    <n v="42709"/>
    <n v="42713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6-151162"/>
    <n v="42709"/>
    <n v="42713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6-151162"/>
    <n v="42709"/>
    <n v="42713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6-151162"/>
    <n v="42709"/>
    <n v="42713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8-136686"/>
    <n v="43446"/>
    <n v="4345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8-136686"/>
    <n v="43446"/>
    <n v="4345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9-137498"/>
    <n v="43717"/>
    <n v="43722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19-137498"/>
    <n v="43717"/>
    <n v="43722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9-137498"/>
    <n v="43717"/>
    <n v="43722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9-163818"/>
    <n v="43742"/>
    <n v="43746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8-161158"/>
    <n v="43229"/>
    <n v="43233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6-116673"/>
    <n v="42719"/>
    <n v="42723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19-105333"/>
    <n v="43799"/>
    <n v="43803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9-105333"/>
    <n v="43799"/>
    <n v="43803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9-105333"/>
    <n v="43799"/>
    <n v="43803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7-149993"/>
    <n v="42813"/>
    <n v="42814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6-168158"/>
    <n v="42570"/>
    <n v="42575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8-115224"/>
    <n v="43442"/>
    <n v="43445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8-115224"/>
    <n v="43442"/>
    <n v="43445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6-164742"/>
    <n v="42656"/>
    <n v="42661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6-164742"/>
    <n v="42656"/>
    <n v="42661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9-108014"/>
    <n v="43788"/>
    <n v="43794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9-160325"/>
    <n v="43732"/>
    <n v="43732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19-160325"/>
    <n v="43732"/>
    <n v="43732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7-159779"/>
    <n v="43003"/>
    <n v="43007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9-151176"/>
    <n v="43509"/>
    <n v="43516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9-151176"/>
    <n v="43509"/>
    <n v="43516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6-108903"/>
    <n v="42646"/>
    <n v="42646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6-108903"/>
    <n v="42646"/>
    <n v="42646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6-108903"/>
    <n v="42646"/>
    <n v="42646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8-117919"/>
    <n v="43339"/>
    <n v="43341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8-117919"/>
    <n v="43339"/>
    <n v="43341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7-142475"/>
    <n v="43072"/>
    <n v="43076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8-134516"/>
    <n v="43363"/>
    <n v="43368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8-134516"/>
    <n v="43363"/>
    <n v="43368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9-105193"/>
    <n v="43549"/>
    <n v="43555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7-168634"/>
    <n v="43075"/>
    <n v="4308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9-117198"/>
    <n v="43708"/>
    <n v="43713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7-145828"/>
    <n v="43013"/>
    <n v="43015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9-121027"/>
    <n v="43695"/>
    <n v="43699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9-121027"/>
    <n v="43695"/>
    <n v="43699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8-147431"/>
    <n v="43133"/>
    <n v="43138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8-158001"/>
    <n v="43335"/>
    <n v="43339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8-158001"/>
    <n v="43335"/>
    <n v="43339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8-158001"/>
    <n v="43335"/>
    <n v="43339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9-125745"/>
    <n v="43646"/>
    <n v="4365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7-101154"/>
    <n v="42996"/>
    <n v="42999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8-124163"/>
    <n v="43368"/>
    <n v="43373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8-124163"/>
    <n v="43368"/>
    <n v="43373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8-124163"/>
    <n v="43368"/>
    <n v="43373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8-124163"/>
    <n v="43368"/>
    <n v="43373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8-121748"/>
    <n v="43397"/>
    <n v="43401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8-121748"/>
    <n v="43397"/>
    <n v="43401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6-126683"/>
    <n v="42642"/>
    <n v="42644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6-126683"/>
    <n v="42642"/>
    <n v="42644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9-148810"/>
    <n v="43642"/>
    <n v="43647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9-148810"/>
    <n v="43642"/>
    <n v="43647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8-146066"/>
    <n v="43333"/>
    <n v="43335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6-127614"/>
    <n v="42411"/>
    <n v="42415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6-127614"/>
    <n v="42411"/>
    <n v="42415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6-127614"/>
    <n v="42411"/>
    <n v="42415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8-101742"/>
    <n v="43366"/>
    <n v="43371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7-134943"/>
    <n v="43074"/>
    <n v="43075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9-123022"/>
    <n v="43711"/>
    <n v="43716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9-123022"/>
    <n v="43711"/>
    <n v="43716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9-113208"/>
    <n v="43550"/>
    <n v="43557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6-154893"/>
    <n v="42725"/>
    <n v="42731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6-154893"/>
    <n v="42725"/>
    <n v="42731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6-147900"/>
    <n v="42636"/>
    <n v="42641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9-106355"/>
    <n v="43557"/>
    <n v="4356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18-127985"/>
    <n v="43191"/>
    <n v="43195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7-166604"/>
    <n v="42870"/>
    <n v="42875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9-120719"/>
    <n v="43547"/>
    <n v="4355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9-127117"/>
    <n v="43569"/>
    <n v="43574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7-104241"/>
    <n v="42739"/>
    <n v="42744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9-168179"/>
    <n v="43771"/>
    <n v="43776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9-142342"/>
    <n v="43663"/>
    <n v="43665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9-142342"/>
    <n v="43663"/>
    <n v="43665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9-142342"/>
    <n v="43663"/>
    <n v="43665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9-142342"/>
    <n v="43663"/>
    <n v="43665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9-109099"/>
    <n v="43744"/>
    <n v="43749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6-134187"/>
    <n v="42678"/>
    <n v="42685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18-145261"/>
    <n v="43452"/>
    <n v="43455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8-145261"/>
    <n v="43452"/>
    <n v="43455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8-145261"/>
    <n v="43452"/>
    <n v="43455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8-145261"/>
    <n v="43452"/>
    <n v="43455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8-145261"/>
    <n v="43452"/>
    <n v="43455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8-145261"/>
    <n v="43452"/>
    <n v="43455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8-145261"/>
    <n v="43452"/>
    <n v="43455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8-108875"/>
    <n v="43367"/>
    <n v="43374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8-108875"/>
    <n v="43367"/>
    <n v="43374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8-141957"/>
    <n v="43302"/>
    <n v="43302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8-141957"/>
    <n v="43302"/>
    <n v="43302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8-141957"/>
    <n v="43302"/>
    <n v="43302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8-141957"/>
    <n v="43302"/>
    <n v="43302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8-142405"/>
    <n v="43262"/>
    <n v="43266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18-142405"/>
    <n v="43262"/>
    <n v="43266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8-142405"/>
    <n v="43262"/>
    <n v="43266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7-141012"/>
    <n v="42895"/>
    <n v="42897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7-141012"/>
    <n v="42895"/>
    <n v="42897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9-127922"/>
    <n v="43765"/>
    <n v="43772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9-127922"/>
    <n v="43765"/>
    <n v="43772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8-146318"/>
    <n v="43122"/>
    <n v="43127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6-135993"/>
    <n v="42518"/>
    <n v="42523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6-135993"/>
    <n v="42518"/>
    <n v="42523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6-126802"/>
    <n v="42733"/>
    <n v="4274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8-143924"/>
    <n v="43309"/>
    <n v="43315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8-143924"/>
    <n v="43309"/>
    <n v="43315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8-141551"/>
    <n v="43367"/>
    <n v="43373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8-141551"/>
    <n v="43367"/>
    <n v="43373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6-164315"/>
    <n v="42462"/>
    <n v="42468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6-164315"/>
    <n v="42462"/>
    <n v="42468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6-164315"/>
    <n v="42462"/>
    <n v="42468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7-131072"/>
    <n v="43044"/>
    <n v="43044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6-131541"/>
    <n v="42579"/>
    <n v="42579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6-131541"/>
    <n v="42579"/>
    <n v="42579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6-131541"/>
    <n v="42579"/>
    <n v="42579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7-119550"/>
    <n v="43095"/>
    <n v="431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7-138093"/>
    <n v="43079"/>
    <n v="43085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7-138093"/>
    <n v="43079"/>
    <n v="43085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7-138093"/>
    <n v="43079"/>
    <n v="43085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7-138093"/>
    <n v="43079"/>
    <n v="43085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7-138093"/>
    <n v="43079"/>
    <n v="43085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8-126165"/>
    <n v="43225"/>
    <n v="43227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9-126123"/>
    <n v="43752"/>
    <n v="43756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9-126123"/>
    <n v="43752"/>
    <n v="43756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8-143441"/>
    <n v="43409"/>
    <n v="43409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9-148320"/>
    <n v="43772"/>
    <n v="43777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8-125661"/>
    <n v="43428"/>
    <n v="4343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8-125661"/>
    <n v="43428"/>
    <n v="4343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6-123519"/>
    <n v="42718"/>
    <n v="42725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6-123519"/>
    <n v="42718"/>
    <n v="42725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6-123519"/>
    <n v="42718"/>
    <n v="42725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6-155593"/>
    <n v="42677"/>
    <n v="42682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9-136000"/>
    <n v="43730"/>
    <n v="43733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7-160857"/>
    <n v="42863"/>
    <n v="4287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7-160857"/>
    <n v="42863"/>
    <n v="4287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7-160857"/>
    <n v="42863"/>
    <n v="4287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7-160857"/>
    <n v="42863"/>
    <n v="4287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7-160857"/>
    <n v="42863"/>
    <n v="4287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9-115805"/>
    <n v="43677"/>
    <n v="43677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6-143707"/>
    <n v="42430"/>
    <n v="42434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9-116939"/>
    <n v="43733"/>
    <n v="43737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7-124107"/>
    <n v="43017"/>
    <n v="4302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7-124107"/>
    <n v="43017"/>
    <n v="4302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7-124107"/>
    <n v="43017"/>
    <n v="4302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7-124107"/>
    <n v="43017"/>
    <n v="4302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9-126550"/>
    <n v="43553"/>
    <n v="43557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7-138674"/>
    <n v="43053"/>
    <n v="43056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7-138674"/>
    <n v="43053"/>
    <n v="43056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7-138674"/>
    <n v="43053"/>
    <n v="43056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8-165820"/>
    <n v="43369"/>
    <n v="43373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6-103191"/>
    <n v="42635"/>
    <n v="4264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7-103933"/>
    <n v="43003"/>
    <n v="43005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7-110548"/>
    <n v="42859"/>
    <n v="42863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9-117324"/>
    <n v="43807"/>
    <n v="43812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9-117324"/>
    <n v="43807"/>
    <n v="43812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9-117324"/>
    <n v="43807"/>
    <n v="43812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9-117324"/>
    <n v="43807"/>
    <n v="43812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9-117324"/>
    <n v="43807"/>
    <n v="43812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9-143574"/>
    <n v="43645"/>
    <n v="43648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9-143574"/>
    <n v="43645"/>
    <n v="43648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9-143574"/>
    <n v="43645"/>
    <n v="43648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6-111773"/>
    <n v="42550"/>
    <n v="42554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6-148614"/>
    <n v="42389"/>
    <n v="42394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6-148614"/>
    <n v="42389"/>
    <n v="42394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8-156139"/>
    <n v="43465"/>
    <n v="43471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9-147886"/>
    <n v="43552"/>
    <n v="43555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19-147886"/>
    <n v="43552"/>
    <n v="43555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9-147886"/>
    <n v="43552"/>
    <n v="43555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9-147886"/>
    <n v="43552"/>
    <n v="43555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9-147886"/>
    <n v="43552"/>
    <n v="43555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9-147886"/>
    <n v="43552"/>
    <n v="43555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9-147886"/>
    <n v="43552"/>
    <n v="43555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8-113733"/>
    <n v="43442"/>
    <n v="43446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8-113733"/>
    <n v="43442"/>
    <n v="43446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8-113733"/>
    <n v="43442"/>
    <n v="43446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9-104913"/>
    <n v="43787"/>
    <n v="43791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6-145800"/>
    <n v="42520"/>
    <n v="42526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8-125850"/>
    <n v="43122"/>
    <n v="43128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8-125850"/>
    <n v="43122"/>
    <n v="43128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18-118514"/>
    <n v="43134"/>
    <n v="43141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7-150749"/>
    <n v="42823"/>
    <n v="42828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6-163748"/>
    <n v="42657"/>
    <n v="42661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6-163748"/>
    <n v="42657"/>
    <n v="42661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7-119634"/>
    <n v="42958"/>
    <n v="42963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7-149300"/>
    <n v="43061"/>
    <n v="43062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8-111528"/>
    <n v="43464"/>
    <n v="43464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"/>
    <n v="481.32"/>
    <n v="4"/>
    <n v="0"/>
    <n v="125.14319999999998"/>
  </r>
  <r>
    <n v="5761"/>
    <s v="US-2018-111528"/>
    <n v="43464"/>
    <n v="43464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9-158169"/>
    <n v="43689"/>
    <n v="43692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9-158169"/>
    <n v="43689"/>
    <n v="43692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7-162047"/>
    <n v="43042"/>
    <n v="43044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7-117772"/>
    <n v="42988"/>
    <n v="4299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6-126340"/>
    <n v="42682"/>
    <n v="42688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8-149685"/>
    <n v="43381"/>
    <n v="43388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9-126396"/>
    <n v="43716"/>
    <n v="4372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7-154900"/>
    <n v="42791"/>
    <n v="42795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7-154900"/>
    <n v="42791"/>
    <n v="42795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7-103835"/>
    <n v="43002"/>
    <n v="43006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7-103835"/>
    <n v="43002"/>
    <n v="43006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7-158939"/>
    <n v="43065"/>
    <n v="4307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8-117408"/>
    <n v="43343"/>
    <n v="43349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8-142398"/>
    <n v="43202"/>
    <n v="43206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8-142398"/>
    <n v="43202"/>
    <n v="43206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8-105277"/>
    <n v="43438"/>
    <n v="43442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8-112060"/>
    <n v="43438"/>
    <n v="43443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6-105270"/>
    <n v="42685"/>
    <n v="42692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6-105270"/>
    <n v="42685"/>
    <n v="42692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7-159513"/>
    <n v="42827"/>
    <n v="42834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7-155586"/>
    <n v="43081"/>
    <n v="43085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7-155586"/>
    <n v="43081"/>
    <n v="43085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7-155586"/>
    <n v="43081"/>
    <n v="43085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9-141117"/>
    <n v="43740"/>
    <n v="43746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9-141117"/>
    <n v="43740"/>
    <n v="43746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9-141117"/>
    <n v="43740"/>
    <n v="43746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9-141117"/>
    <n v="43740"/>
    <n v="43746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9-115070"/>
    <n v="43565"/>
    <n v="43569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9-115070"/>
    <n v="43565"/>
    <n v="43569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9-140186"/>
    <n v="43737"/>
    <n v="4374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9-140186"/>
    <n v="43737"/>
    <n v="4374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9-140186"/>
    <n v="43737"/>
    <n v="4374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9-140186"/>
    <n v="43737"/>
    <n v="4374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9-140186"/>
    <n v="43737"/>
    <n v="4374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6-124856"/>
    <n v="42642"/>
    <n v="42646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6-124856"/>
    <n v="42642"/>
    <n v="42646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6-124856"/>
    <n v="42642"/>
    <n v="42646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6-124856"/>
    <n v="42642"/>
    <n v="42646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6-166716"/>
    <n v="42602"/>
    <n v="42607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6-123225"/>
    <n v="42562"/>
    <n v="42565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6-123225"/>
    <n v="42562"/>
    <n v="42565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7-163440"/>
    <n v="42816"/>
    <n v="42818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9-106796"/>
    <n v="43597"/>
    <n v="43604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9-113873"/>
    <n v="43782"/>
    <n v="43788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9-113873"/>
    <n v="43782"/>
    <n v="43788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8-149783"/>
    <n v="43347"/>
    <n v="4335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8-149783"/>
    <n v="43347"/>
    <n v="4335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8-149783"/>
    <n v="43347"/>
    <n v="4335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8-125017"/>
    <n v="43137"/>
    <n v="43142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7-163279"/>
    <n v="42816"/>
    <n v="4282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n v="5812"/>
    <s v="US-2017-163279"/>
    <n v="42816"/>
    <n v="4282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7-163279"/>
    <n v="42816"/>
    <n v="4282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7-150196"/>
    <n v="42918"/>
    <n v="42919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7-106495"/>
    <n v="42901"/>
    <n v="42903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6-124730"/>
    <n v="42700"/>
    <n v="427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6-124730"/>
    <n v="42700"/>
    <n v="427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6-124730"/>
    <n v="42700"/>
    <n v="427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6-124730"/>
    <n v="42700"/>
    <n v="427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6-124730"/>
    <n v="42700"/>
    <n v="427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9-117632"/>
    <n v="43597"/>
    <n v="43603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9-117632"/>
    <n v="43597"/>
    <n v="43603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9-117632"/>
    <n v="43597"/>
    <n v="43603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9-117632"/>
    <n v="43597"/>
    <n v="43603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6-115056"/>
    <n v="42492"/>
    <n v="42492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9-161067"/>
    <n v="43711"/>
    <n v="43714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19-161067"/>
    <n v="43711"/>
    <n v="43714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9-161067"/>
    <n v="43711"/>
    <n v="43714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9-161067"/>
    <n v="43711"/>
    <n v="43714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8-122063"/>
    <n v="43437"/>
    <n v="43441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8-122063"/>
    <n v="43437"/>
    <n v="43441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7-111206"/>
    <n v="42934"/>
    <n v="42938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8-142895"/>
    <n v="43302"/>
    <n v="43307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8-142895"/>
    <n v="43302"/>
    <n v="43307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7-101868"/>
    <n v="42895"/>
    <n v="42902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7-101868"/>
    <n v="42895"/>
    <n v="42902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7-101868"/>
    <n v="42895"/>
    <n v="42902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9-133207"/>
    <n v="43796"/>
    <n v="43802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7-132948"/>
    <n v="42821"/>
    <n v="42828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7-134992"/>
    <n v="43000"/>
    <n v="43004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7-134992"/>
    <n v="43000"/>
    <n v="43004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7-126725"/>
    <n v="43056"/>
    <n v="4306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7-126725"/>
    <n v="43056"/>
    <n v="4306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7-126725"/>
    <n v="43056"/>
    <n v="4306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7-126725"/>
    <n v="43056"/>
    <n v="4306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7-126725"/>
    <n v="43056"/>
    <n v="4306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7-126725"/>
    <n v="43056"/>
    <n v="4306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7-126725"/>
    <n v="43056"/>
    <n v="4306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7-121783"/>
    <n v="43049"/>
    <n v="43053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7-121783"/>
    <n v="43049"/>
    <n v="43053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7-121783"/>
    <n v="43049"/>
    <n v="43053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7-121783"/>
    <n v="43049"/>
    <n v="43053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7-121783"/>
    <n v="43049"/>
    <n v="43053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6-138835"/>
    <n v="42623"/>
    <n v="42627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7-112214"/>
    <n v="42952"/>
    <n v="42958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7-112214"/>
    <n v="42952"/>
    <n v="42958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7-112214"/>
    <n v="42952"/>
    <n v="42958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7-112214"/>
    <n v="42952"/>
    <n v="42958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9-153255"/>
    <n v="43711"/>
    <n v="43715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7-108119"/>
    <n v="43040"/>
    <n v="43047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7-157434"/>
    <n v="42854"/>
    <n v="42859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8-101525"/>
    <n v="43221"/>
    <n v="43224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8-101525"/>
    <n v="43221"/>
    <n v="43224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8-101525"/>
    <n v="43221"/>
    <n v="43224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6-117968"/>
    <n v="42587"/>
    <n v="42589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6-117968"/>
    <n v="42587"/>
    <n v="42589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6-117968"/>
    <n v="42587"/>
    <n v="42589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8-158211"/>
    <n v="43104"/>
    <n v="43108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8-158211"/>
    <n v="43104"/>
    <n v="43108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8-152247"/>
    <n v="43411"/>
    <n v="43416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8-128223"/>
    <n v="43265"/>
    <n v="43265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8-154235"/>
    <n v="43367"/>
    <n v="43371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9-129910"/>
    <n v="43554"/>
    <n v="43558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9-133095"/>
    <n v="43620"/>
    <n v="4362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9-133095"/>
    <n v="43620"/>
    <n v="4362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7-130554"/>
    <n v="42832"/>
    <n v="42834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6-152443"/>
    <n v="42511"/>
    <n v="42516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6-152443"/>
    <n v="42511"/>
    <n v="42516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6-152443"/>
    <n v="42511"/>
    <n v="42516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8-133319"/>
    <n v="43348"/>
    <n v="43354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18-133935"/>
    <n v="43361"/>
    <n v="43365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8-133935"/>
    <n v="43361"/>
    <n v="43365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18-133935"/>
    <n v="43361"/>
    <n v="43365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8-136301"/>
    <n v="43172"/>
    <n v="43174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8-136301"/>
    <n v="43172"/>
    <n v="43174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6-109456"/>
    <n v="42659"/>
    <n v="4266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6-109456"/>
    <n v="42659"/>
    <n v="4266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9-151596"/>
    <n v="43746"/>
    <n v="43749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7-147879"/>
    <n v="42862"/>
    <n v="42867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8-166625"/>
    <n v="43204"/>
    <n v="43207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8-146157"/>
    <n v="43425"/>
    <n v="4343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8-146157"/>
    <n v="43425"/>
    <n v="4343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8-146157"/>
    <n v="43425"/>
    <n v="4343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9-159954"/>
    <n v="43718"/>
    <n v="43722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9-100825"/>
    <n v="43717"/>
    <n v="43722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6-168305"/>
    <n v="42675"/>
    <n v="42682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6-168305"/>
    <n v="42675"/>
    <n v="42682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8-167682"/>
    <n v="43193"/>
    <n v="43199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8-167682"/>
    <n v="43193"/>
    <n v="43199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9-108000"/>
    <n v="43477"/>
    <n v="43481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7-146465"/>
    <n v="43059"/>
    <n v="43063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8-159639"/>
    <n v="43431"/>
    <n v="43436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9-153948"/>
    <n v="43775"/>
    <n v="43775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19-153948"/>
    <n v="43775"/>
    <n v="43775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n v="5905"/>
    <s v="US-2019-153948"/>
    <n v="43775"/>
    <n v="43775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9-153948"/>
    <n v="43775"/>
    <n v="43775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9-153948"/>
    <n v="43775"/>
    <n v="43775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8-113985"/>
    <n v="43436"/>
    <n v="43441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8-113985"/>
    <n v="43436"/>
    <n v="43441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8-113985"/>
    <n v="43436"/>
    <n v="43441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8-113985"/>
    <n v="43436"/>
    <n v="43441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8-155383"/>
    <n v="43451"/>
    <n v="43456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6-120432"/>
    <n v="42606"/>
    <n v="42608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7-126977"/>
    <n v="42995"/>
    <n v="43001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7-126977"/>
    <n v="42995"/>
    <n v="43001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7-126977"/>
    <n v="42995"/>
    <n v="43001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7-126977"/>
    <n v="42995"/>
    <n v="43001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7-126977"/>
    <n v="42995"/>
    <n v="43001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7-126977"/>
    <n v="42995"/>
    <n v="43001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7-126977"/>
    <n v="42995"/>
    <n v="43001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7-126977"/>
    <n v="42995"/>
    <n v="43001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7-126977"/>
    <n v="42995"/>
    <n v="43001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7-126977"/>
    <n v="42995"/>
    <n v="43001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8-130288"/>
    <n v="43430"/>
    <n v="43434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9-146458"/>
    <n v="43788"/>
    <n v="43791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9-150420"/>
    <n v="43619"/>
    <n v="43624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6-118997"/>
    <n v="42468"/>
    <n v="42472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6-114314"/>
    <n v="42654"/>
    <n v="42658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6-114314"/>
    <n v="42654"/>
    <n v="42658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9-169551"/>
    <n v="43653"/>
    <n v="43655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9-169551"/>
    <n v="43653"/>
    <n v="43655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19-169551"/>
    <n v="43653"/>
    <n v="43655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9-169551"/>
    <n v="43653"/>
    <n v="43655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9-169551"/>
    <n v="43653"/>
    <n v="43655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9-169551"/>
    <n v="43653"/>
    <n v="43655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8-103107"/>
    <n v="43285"/>
    <n v="43285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8-103107"/>
    <n v="43285"/>
    <n v="43285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8-103107"/>
    <n v="43285"/>
    <n v="43285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9-122077"/>
    <n v="43604"/>
    <n v="4361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9-122077"/>
    <n v="43604"/>
    <n v="4361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9-112431"/>
    <n v="43750"/>
    <n v="43752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9-112431"/>
    <n v="43750"/>
    <n v="43752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18-151092"/>
    <n v="43318"/>
    <n v="43325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6-104178"/>
    <n v="42607"/>
    <n v="42611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6-104178"/>
    <n v="42607"/>
    <n v="42611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6-104178"/>
    <n v="42607"/>
    <n v="42611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6-104178"/>
    <n v="42607"/>
    <n v="42611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7-115924"/>
    <n v="42992"/>
    <n v="42996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9-161046"/>
    <n v="43529"/>
    <n v="43529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9-161046"/>
    <n v="43529"/>
    <n v="43529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9-161046"/>
    <n v="43529"/>
    <n v="43529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9-161046"/>
    <n v="43529"/>
    <n v="43529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9-141698"/>
    <n v="43570"/>
    <n v="43576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6-105151"/>
    <n v="42459"/>
    <n v="4246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6-155796"/>
    <n v="42685"/>
    <n v="42689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6-155796"/>
    <n v="42685"/>
    <n v="42689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8-127138"/>
    <n v="43171"/>
    <n v="43174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8-127138"/>
    <n v="43171"/>
    <n v="43174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8-127138"/>
    <n v="43171"/>
    <n v="43174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8-127138"/>
    <n v="43171"/>
    <n v="43174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9-150602"/>
    <n v="43505"/>
    <n v="4351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6-140732"/>
    <n v="42685"/>
    <n v="42687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6-140732"/>
    <n v="42685"/>
    <n v="42687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6-140732"/>
    <n v="42685"/>
    <n v="42687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19-119011"/>
    <n v="43697"/>
    <n v="43702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9-119011"/>
    <n v="43697"/>
    <n v="43702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9-119011"/>
    <n v="43697"/>
    <n v="43702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8-166912"/>
    <n v="43115"/>
    <n v="43117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6-141726"/>
    <n v="42571"/>
    <n v="42573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6-141726"/>
    <n v="42571"/>
    <n v="42573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6-141726"/>
    <n v="42571"/>
    <n v="42573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6-141726"/>
    <n v="42571"/>
    <n v="42573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9-115105"/>
    <n v="43502"/>
    <n v="43507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7-143980"/>
    <n v="43094"/>
    <n v="43098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8-135636"/>
    <n v="43381"/>
    <n v="43386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9-102155"/>
    <n v="43659"/>
    <n v="43663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9-102155"/>
    <n v="43659"/>
    <n v="43663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9-116953"/>
    <n v="43579"/>
    <n v="4358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6-117765"/>
    <n v="42620"/>
    <n v="42626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6-117765"/>
    <n v="42620"/>
    <n v="42626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6-117765"/>
    <n v="42620"/>
    <n v="42626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6-117765"/>
    <n v="42620"/>
    <n v="42626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8-114895"/>
    <n v="43425"/>
    <n v="43432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19-112984"/>
    <n v="43724"/>
    <n v="43726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8-163776"/>
    <n v="43300"/>
    <n v="43306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8-163776"/>
    <n v="43300"/>
    <n v="43306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8-163776"/>
    <n v="43300"/>
    <n v="43306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8-163776"/>
    <n v="43300"/>
    <n v="43306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18-163776"/>
    <n v="43300"/>
    <n v="43306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8-163776"/>
    <n v="43300"/>
    <n v="43306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9-163300"/>
    <n v="43723"/>
    <n v="43729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9-163300"/>
    <n v="43723"/>
    <n v="43729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9-163300"/>
    <n v="43723"/>
    <n v="43729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8-162187"/>
    <n v="43445"/>
    <n v="43445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8-162187"/>
    <n v="43445"/>
    <n v="43445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8-162187"/>
    <n v="43445"/>
    <n v="43445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8-162187"/>
    <n v="43445"/>
    <n v="43445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8-162187"/>
    <n v="43445"/>
    <n v="43445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6-112991"/>
    <n v="42714"/>
    <n v="42718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6-112991"/>
    <n v="42714"/>
    <n v="42718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6-112991"/>
    <n v="42714"/>
    <n v="42718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6-124079"/>
    <n v="42717"/>
    <n v="42721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6-124079"/>
    <n v="42717"/>
    <n v="42721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9-146878"/>
    <n v="43729"/>
    <n v="43735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9-107244"/>
    <n v="43715"/>
    <n v="43719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7-100657"/>
    <n v="43041"/>
    <n v="43046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9-129581"/>
    <n v="43810"/>
    <n v="43817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9-129028"/>
    <n v="43556"/>
    <n v="43558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7-135580"/>
    <n v="43099"/>
    <n v="43103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7-135580"/>
    <n v="43099"/>
    <n v="43103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7-135580"/>
    <n v="43099"/>
    <n v="43103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7-135580"/>
    <n v="43099"/>
    <n v="43103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7-135580"/>
    <n v="43099"/>
    <n v="43103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8-159016"/>
    <n v="43169"/>
    <n v="4317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8-159016"/>
    <n v="43169"/>
    <n v="4317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6-102652"/>
    <n v="42466"/>
    <n v="42472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6-102652"/>
    <n v="42466"/>
    <n v="42472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6-102652"/>
    <n v="42466"/>
    <n v="42472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6-102652"/>
    <n v="42466"/>
    <n v="42472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6-152422"/>
    <n v="42648"/>
    <n v="42653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8-156692"/>
    <n v="43325"/>
    <n v="43325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n v="6022"/>
    <s v="US-2018-156692"/>
    <n v="43325"/>
    <n v="43325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6-130869"/>
    <n v="42691"/>
    <n v="42695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9-128832"/>
    <n v="43579"/>
    <n v="43582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9-139717"/>
    <n v="43701"/>
    <n v="43703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9-139717"/>
    <n v="43701"/>
    <n v="43703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19-136007"/>
    <n v="43519"/>
    <n v="43526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9-136007"/>
    <n v="43519"/>
    <n v="43526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8-157364"/>
    <n v="43423"/>
    <n v="43425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8-112970"/>
    <n v="43418"/>
    <n v="43419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19-152492"/>
    <n v="43652"/>
    <n v="43652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8-101168"/>
    <n v="43459"/>
    <n v="43466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9-104010"/>
    <n v="43578"/>
    <n v="4358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7-130253"/>
    <n v="43083"/>
    <n v="43087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7-155369"/>
    <n v="42844"/>
    <n v="4285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7-155369"/>
    <n v="42844"/>
    <n v="4285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8-131205"/>
    <n v="43347"/>
    <n v="43351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8-131205"/>
    <n v="43347"/>
    <n v="43351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8-131205"/>
    <n v="43347"/>
    <n v="43351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8-131205"/>
    <n v="43347"/>
    <n v="43351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19-122364"/>
    <n v="43732"/>
    <n v="43737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9-122364"/>
    <n v="43732"/>
    <n v="43737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8-117912"/>
    <n v="43135"/>
    <n v="43139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9-145702"/>
    <n v="43604"/>
    <n v="43609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9-145702"/>
    <n v="43604"/>
    <n v="43609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7-113215"/>
    <n v="42981"/>
    <n v="42986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8-154662"/>
    <n v="43260"/>
    <n v="43267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7-105571"/>
    <n v="43046"/>
    <n v="4305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7-105571"/>
    <n v="43046"/>
    <n v="4305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8-152765"/>
    <n v="43266"/>
    <n v="43269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7-153878"/>
    <n v="42850"/>
    <n v="42855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7-153878"/>
    <n v="42850"/>
    <n v="42855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8-124016"/>
    <n v="43366"/>
    <n v="43369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8-124016"/>
    <n v="43366"/>
    <n v="43369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8-124016"/>
    <n v="43366"/>
    <n v="43369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8-113551"/>
    <n v="43330"/>
    <n v="43332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8-113551"/>
    <n v="43330"/>
    <n v="43332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6-107524"/>
    <n v="42431"/>
    <n v="42437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n v="6059"/>
    <s v="CA-2016-107524"/>
    <n v="42431"/>
    <n v="42437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6-138072"/>
    <n v="42734"/>
    <n v="42738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7-134201"/>
    <n v="42835"/>
    <n v="42841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7-134201"/>
    <n v="42835"/>
    <n v="42841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7-111780"/>
    <n v="43094"/>
    <n v="43099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7-111780"/>
    <n v="43094"/>
    <n v="43099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7-111780"/>
    <n v="43094"/>
    <n v="43099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7-119942"/>
    <n v="42830"/>
    <n v="42832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7-151547"/>
    <n v="42752"/>
    <n v="42758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9-166695"/>
    <n v="43605"/>
    <n v="43609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9-166695"/>
    <n v="43605"/>
    <n v="43609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9-166695"/>
    <n v="43605"/>
    <n v="43609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9-167542"/>
    <n v="43690"/>
    <n v="43697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7-120901"/>
    <n v="43100"/>
    <n v="43104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7-120901"/>
    <n v="43100"/>
    <n v="43104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7-120901"/>
    <n v="43100"/>
    <n v="43104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9-121398"/>
    <n v="43824"/>
    <n v="43828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9-121398"/>
    <n v="43824"/>
    <n v="43828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8-151561"/>
    <n v="43344"/>
    <n v="4335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8-151561"/>
    <n v="43344"/>
    <n v="4335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8-151561"/>
    <n v="43344"/>
    <n v="4335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8-151561"/>
    <n v="43344"/>
    <n v="4335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9-154676"/>
    <n v="43682"/>
    <n v="43685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6-165589"/>
    <n v="42418"/>
    <n v="42418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8-132577"/>
    <n v="43426"/>
    <n v="43431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8-132577"/>
    <n v="43426"/>
    <n v="43431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18-132577"/>
    <n v="43426"/>
    <n v="43431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8-132577"/>
    <n v="43426"/>
    <n v="43431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8-132577"/>
    <n v="43426"/>
    <n v="43431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7-114048"/>
    <n v="43083"/>
    <n v="43087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7-137281"/>
    <n v="42899"/>
    <n v="42903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19-162068"/>
    <n v="43827"/>
    <n v="4383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9-100111"/>
    <n v="43728"/>
    <n v="43734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9-100111"/>
    <n v="43728"/>
    <n v="43734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9-100111"/>
    <n v="43728"/>
    <n v="43734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9-100111"/>
    <n v="43728"/>
    <n v="43734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9-100111"/>
    <n v="43728"/>
    <n v="43734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9-100111"/>
    <n v="43728"/>
    <n v="43734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9-100111"/>
    <n v="43728"/>
    <n v="43734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9-100111"/>
    <n v="43728"/>
    <n v="43734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9-100111"/>
    <n v="43728"/>
    <n v="43734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9-100111"/>
    <n v="43728"/>
    <n v="43734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9-100111"/>
    <n v="43728"/>
    <n v="43734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9-100111"/>
    <n v="43728"/>
    <n v="43734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9-100111"/>
    <n v="43728"/>
    <n v="43734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9-100111"/>
    <n v="43728"/>
    <n v="43734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9-132381"/>
    <n v="43699"/>
    <n v="43701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7-147011"/>
    <n v="42904"/>
    <n v="42908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6-120852"/>
    <n v="42724"/>
    <n v="42729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6-120852"/>
    <n v="42724"/>
    <n v="42729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8-150007"/>
    <n v="43354"/>
    <n v="43359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8-150007"/>
    <n v="43354"/>
    <n v="43359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8-124590"/>
    <n v="43416"/>
    <n v="4342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8-124590"/>
    <n v="43416"/>
    <n v="4342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8-124590"/>
    <n v="43416"/>
    <n v="4342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8-124590"/>
    <n v="43416"/>
    <n v="4342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8-124590"/>
    <n v="43416"/>
    <n v="4342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8-133802"/>
    <n v="43173"/>
    <n v="43179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8-113677"/>
    <n v="43417"/>
    <n v="43423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18-113677"/>
    <n v="43417"/>
    <n v="43423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9-143378"/>
    <n v="43727"/>
    <n v="43733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9-143378"/>
    <n v="43727"/>
    <n v="43733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9-143378"/>
    <n v="43727"/>
    <n v="43733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9-143378"/>
    <n v="43727"/>
    <n v="43733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9-152660"/>
    <n v="43803"/>
    <n v="43808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7-142139"/>
    <n v="42978"/>
    <n v="42983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9-145772"/>
    <n v="43619"/>
    <n v="43623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9-145772"/>
    <n v="43619"/>
    <n v="43623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9-145772"/>
    <n v="43619"/>
    <n v="43623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8-124100"/>
    <n v="43190"/>
    <n v="43196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6-158400"/>
    <n v="42668"/>
    <n v="42671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9-162033"/>
    <n v="43550"/>
    <n v="43557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9-162033"/>
    <n v="43550"/>
    <n v="43557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6-163447"/>
    <n v="42731"/>
    <n v="42735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9-145737"/>
    <n v="43723"/>
    <n v="43728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8-148096"/>
    <n v="43328"/>
    <n v="43331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8-146766"/>
    <n v="43408"/>
    <n v="43408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7-105613"/>
    <n v="43026"/>
    <n v="4303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7-105613"/>
    <n v="43026"/>
    <n v="4303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8-142251"/>
    <n v="43404"/>
    <n v="43408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6-131247"/>
    <n v="42459"/>
    <n v="42464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7-113593"/>
    <n v="42843"/>
    <n v="42845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9-121083"/>
    <n v="43655"/>
    <n v="43661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9-121083"/>
    <n v="43655"/>
    <n v="43661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9-121083"/>
    <n v="43655"/>
    <n v="43661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9-121083"/>
    <n v="43655"/>
    <n v="43661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9-151190"/>
    <n v="43643"/>
    <n v="43647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6-133543"/>
    <n v="42726"/>
    <n v="4273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19-105130"/>
    <n v="43790"/>
    <n v="43794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19-105130"/>
    <n v="43790"/>
    <n v="43794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8-161928"/>
    <n v="43278"/>
    <n v="4328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9-101322"/>
    <n v="43827"/>
    <n v="4383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8-106600"/>
    <n v="43198"/>
    <n v="43201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6-111871"/>
    <n v="42447"/>
    <n v="4245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9-139437"/>
    <n v="43649"/>
    <n v="43654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9-151484"/>
    <n v="43575"/>
    <n v="43578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9-151484"/>
    <n v="43575"/>
    <n v="43578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9-151484"/>
    <n v="43575"/>
    <n v="43578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9-151484"/>
    <n v="43575"/>
    <n v="43578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8-104150"/>
    <n v="43315"/>
    <n v="43317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8-104150"/>
    <n v="43315"/>
    <n v="43317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8-161025"/>
    <n v="43437"/>
    <n v="43443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6-103989"/>
    <n v="42448"/>
    <n v="4245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6-103989"/>
    <n v="42448"/>
    <n v="4245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6-103989"/>
    <n v="42448"/>
    <n v="4245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6-103989"/>
    <n v="42448"/>
    <n v="4245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6-103989"/>
    <n v="42448"/>
    <n v="4245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6-103989"/>
    <n v="42448"/>
    <n v="4245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6-103989"/>
    <n v="42448"/>
    <n v="4245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7-142433"/>
    <n v="42845"/>
    <n v="4285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7-132815"/>
    <n v="42997"/>
    <n v="430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6-101266"/>
    <n v="42609"/>
    <n v="42612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8-141523"/>
    <n v="43453"/>
    <n v="43458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8-141523"/>
    <n v="43453"/>
    <n v="43458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6-106299"/>
    <n v="42584"/>
    <n v="4259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6-106299"/>
    <n v="42584"/>
    <n v="4259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6-106299"/>
    <n v="42584"/>
    <n v="4259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7-158421"/>
    <n v="42999"/>
    <n v="43004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7-158421"/>
    <n v="42999"/>
    <n v="43004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7-158421"/>
    <n v="42999"/>
    <n v="43004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7-158421"/>
    <n v="42999"/>
    <n v="43004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7-158421"/>
    <n v="42999"/>
    <n v="43004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7-158421"/>
    <n v="42999"/>
    <n v="43004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7-158421"/>
    <n v="42999"/>
    <n v="43004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7-158421"/>
    <n v="42999"/>
    <n v="43004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7-158421"/>
    <n v="42999"/>
    <n v="43004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8-143609"/>
    <n v="43445"/>
    <n v="43447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7-138331"/>
    <n v="42954"/>
    <n v="42959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7-138954"/>
    <n v="43054"/>
    <n v="43056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7-138954"/>
    <n v="43054"/>
    <n v="43056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7-138954"/>
    <n v="43054"/>
    <n v="43056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9-157903"/>
    <n v="43559"/>
    <n v="43563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8-157259"/>
    <n v="43458"/>
    <n v="43462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9-107986"/>
    <n v="43812"/>
    <n v="43812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9-104927"/>
    <n v="43821"/>
    <n v="43825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9-104927"/>
    <n v="43821"/>
    <n v="43825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9-104927"/>
    <n v="43821"/>
    <n v="43825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19-113453"/>
    <n v="43759"/>
    <n v="43766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9-113453"/>
    <n v="43759"/>
    <n v="43766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7-149909"/>
    <n v="43052"/>
    <n v="43056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7-149909"/>
    <n v="43052"/>
    <n v="43056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7-149909"/>
    <n v="43052"/>
    <n v="43056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7-146675"/>
    <n v="42841"/>
    <n v="42845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7-146675"/>
    <n v="42841"/>
    <n v="42845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8-118332"/>
    <n v="43450"/>
    <n v="43457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8-133669"/>
    <n v="43394"/>
    <n v="434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9-145660"/>
    <n v="43800"/>
    <n v="43802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8-133697"/>
    <n v="43393"/>
    <n v="43397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8-133697"/>
    <n v="43393"/>
    <n v="43397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8-133697"/>
    <n v="43393"/>
    <n v="43397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9-148138"/>
    <n v="43737"/>
    <n v="43741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9-119809"/>
    <n v="43695"/>
    <n v="43702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9-119809"/>
    <n v="43695"/>
    <n v="43702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9-119809"/>
    <n v="43695"/>
    <n v="43702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9-149944"/>
    <n v="43781"/>
    <n v="43785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9-149944"/>
    <n v="43781"/>
    <n v="43785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6-128538"/>
    <n v="42654"/>
    <n v="42658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7-161711"/>
    <n v="43067"/>
    <n v="43072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7-161711"/>
    <n v="43067"/>
    <n v="43072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7-129553"/>
    <n v="42943"/>
    <n v="42949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8-160220"/>
    <n v="43393"/>
    <n v="43399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8-160220"/>
    <n v="43393"/>
    <n v="43399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18-160220"/>
    <n v="43393"/>
    <n v="43399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9-157224"/>
    <n v="43722"/>
    <n v="43726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9-140627"/>
    <n v="43822"/>
    <n v="43826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9-140627"/>
    <n v="43822"/>
    <n v="43826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9-140627"/>
    <n v="43822"/>
    <n v="43826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7-133445"/>
    <n v="43013"/>
    <n v="43017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7-133445"/>
    <n v="43013"/>
    <n v="43017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6-148782"/>
    <n v="42676"/>
    <n v="42681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8-148208"/>
    <n v="43122"/>
    <n v="43127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18-148208"/>
    <n v="43122"/>
    <n v="43127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9-127656"/>
    <n v="43657"/>
    <n v="43663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9-142188"/>
    <n v="43719"/>
    <n v="43719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9-142188"/>
    <n v="43719"/>
    <n v="43719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9-142188"/>
    <n v="43719"/>
    <n v="43719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19-142188"/>
    <n v="43719"/>
    <n v="43719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9-142188"/>
    <n v="43719"/>
    <n v="43719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8-144400"/>
    <n v="43154"/>
    <n v="43158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8-155180"/>
    <n v="43122"/>
    <n v="43129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7-134075"/>
    <n v="43081"/>
    <n v="43085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7-134075"/>
    <n v="43081"/>
    <n v="43085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8-131912"/>
    <n v="43402"/>
    <n v="43405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9-141572"/>
    <n v="43613"/>
    <n v="43616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6-134621"/>
    <n v="42725"/>
    <n v="42732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8-165561"/>
    <n v="43428"/>
    <n v="43432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7-112305"/>
    <n v="43059"/>
    <n v="43064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7-112305"/>
    <n v="43059"/>
    <n v="43064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7-112305"/>
    <n v="43059"/>
    <n v="43064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9-121580"/>
    <n v="43614"/>
    <n v="4362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9-121580"/>
    <n v="43614"/>
    <n v="4362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9-121580"/>
    <n v="43614"/>
    <n v="4362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9-121580"/>
    <n v="43614"/>
    <n v="4362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6-101147"/>
    <n v="42706"/>
    <n v="42708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6-165806"/>
    <n v="42467"/>
    <n v="42467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6-165806"/>
    <n v="42467"/>
    <n v="42467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7-151624"/>
    <n v="42986"/>
    <n v="42992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9-139444"/>
    <n v="43717"/>
    <n v="43723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7-133977"/>
    <n v="42984"/>
    <n v="42986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9-141425"/>
    <n v="43771"/>
    <n v="43775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7-133536"/>
    <n v="42822"/>
    <n v="42824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7-150441"/>
    <n v="42960"/>
    <n v="42964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7-162607"/>
    <n v="42867"/>
    <n v="42873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9-103506"/>
    <n v="43669"/>
    <n v="43673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8-132479"/>
    <n v="43367"/>
    <n v="43369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9-160724"/>
    <n v="43590"/>
    <n v="43595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8-115952"/>
    <n v="43379"/>
    <n v="43379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6-146731"/>
    <n v="42677"/>
    <n v="42682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6-146731"/>
    <n v="42677"/>
    <n v="42682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7-115392"/>
    <n v="43009"/>
    <n v="43012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7-115392"/>
    <n v="43009"/>
    <n v="43012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9-102379"/>
    <n v="43801"/>
    <n v="43805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9-102379"/>
    <n v="43801"/>
    <n v="43805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9-102379"/>
    <n v="43801"/>
    <n v="43805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9-149706"/>
    <n v="43810"/>
    <n v="43811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8-139087"/>
    <n v="43298"/>
    <n v="43303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8-139087"/>
    <n v="43298"/>
    <n v="43303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8-139087"/>
    <n v="43298"/>
    <n v="43303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8-139087"/>
    <n v="43298"/>
    <n v="43303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8-139087"/>
    <n v="43298"/>
    <n v="43303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8-139087"/>
    <n v="43298"/>
    <n v="43303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8-139087"/>
    <n v="43298"/>
    <n v="43303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9-152226"/>
    <n v="43597"/>
    <n v="43601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7-116484"/>
    <n v="43059"/>
    <n v="43065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7-116484"/>
    <n v="43059"/>
    <n v="43065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8-100944"/>
    <n v="43367"/>
    <n v="43371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8-100944"/>
    <n v="43367"/>
    <n v="43371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8-125080"/>
    <n v="43394"/>
    <n v="43399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8-121020"/>
    <n v="43397"/>
    <n v="43404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6-100090"/>
    <n v="42559"/>
    <n v="42563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6-100090"/>
    <n v="42559"/>
    <n v="42563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7-139675"/>
    <n v="42807"/>
    <n v="42812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7-139675"/>
    <n v="42807"/>
    <n v="42812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9-143756"/>
    <n v="43801"/>
    <n v="43804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7-151253"/>
    <n v="42847"/>
    <n v="42851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7-151253"/>
    <n v="42847"/>
    <n v="42851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6-141152"/>
    <n v="42629"/>
    <n v="42632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6-141313"/>
    <n v="42732"/>
    <n v="42736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6-141313"/>
    <n v="42732"/>
    <n v="42736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6-141313"/>
    <n v="42732"/>
    <n v="42736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6-169852"/>
    <n v="42664"/>
    <n v="42669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9-107314"/>
    <n v="43799"/>
    <n v="43802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6-161305"/>
    <n v="42527"/>
    <n v="42533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6-161305"/>
    <n v="42527"/>
    <n v="42533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9-166919"/>
    <n v="43792"/>
    <n v="43796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9-162712"/>
    <n v="43634"/>
    <n v="43636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9-107552"/>
    <n v="43590"/>
    <n v="4359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8-163328"/>
    <n v="43408"/>
    <n v="4341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8-163328"/>
    <n v="43408"/>
    <n v="4341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8-163328"/>
    <n v="43408"/>
    <n v="4341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8-163328"/>
    <n v="43408"/>
    <n v="4341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8-163328"/>
    <n v="43408"/>
    <n v="4341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8-163328"/>
    <n v="43408"/>
    <n v="4341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6-112837"/>
    <n v="42624"/>
    <n v="42629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9-120019"/>
    <n v="43512"/>
    <n v="43517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9-120019"/>
    <n v="43512"/>
    <n v="43517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6-100762"/>
    <n v="42698"/>
    <n v="42703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6-100762"/>
    <n v="42698"/>
    <n v="42703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6-100762"/>
    <n v="42698"/>
    <n v="42703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6-100762"/>
    <n v="42698"/>
    <n v="42703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9-161459"/>
    <n v="43794"/>
    <n v="43798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9-161459"/>
    <n v="43794"/>
    <n v="43798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9-160017"/>
    <n v="43736"/>
    <n v="4374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6-123316"/>
    <n v="42656"/>
    <n v="4266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6-141299"/>
    <n v="42524"/>
    <n v="42528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6-104402"/>
    <n v="42538"/>
    <n v="42544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7-110289"/>
    <n v="43037"/>
    <n v="43041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7-110289"/>
    <n v="43037"/>
    <n v="43041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6-167927"/>
    <n v="42389"/>
    <n v="42395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6-167927"/>
    <n v="42389"/>
    <n v="42395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6-167927"/>
    <n v="42389"/>
    <n v="42395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6-167927"/>
    <n v="42389"/>
    <n v="42395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6-167927"/>
    <n v="42389"/>
    <n v="42395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6-167927"/>
    <n v="42389"/>
    <n v="42395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6-167927"/>
    <n v="42389"/>
    <n v="42395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6-167927"/>
    <n v="42389"/>
    <n v="42395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6-133305"/>
    <n v="42562"/>
    <n v="42566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6-133305"/>
    <n v="42562"/>
    <n v="42566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8-165995"/>
    <n v="43342"/>
    <n v="43349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8-165995"/>
    <n v="43342"/>
    <n v="43349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9-143112"/>
    <n v="43743"/>
    <n v="43747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9-143112"/>
    <n v="43743"/>
    <n v="43747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9-143112"/>
    <n v="43743"/>
    <n v="43747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8-105830"/>
    <n v="43465"/>
    <n v="43467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7-146255"/>
    <n v="42801"/>
    <n v="42804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7-146255"/>
    <n v="42801"/>
    <n v="42804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7-146255"/>
    <n v="42801"/>
    <n v="42804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7-146255"/>
    <n v="42801"/>
    <n v="42804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19-104822"/>
    <n v="43758"/>
    <n v="43758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7-104486"/>
    <n v="42856"/>
    <n v="42861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7-104486"/>
    <n v="42856"/>
    <n v="42861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7-104486"/>
    <n v="42856"/>
    <n v="42861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9-161557"/>
    <n v="43711"/>
    <n v="43716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9-161130"/>
    <n v="43772"/>
    <n v="43777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7-161347"/>
    <n v="42991"/>
    <n v="42997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7-109015"/>
    <n v="42984"/>
    <n v="4299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7-109015"/>
    <n v="42984"/>
    <n v="4299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6-110611"/>
    <n v="42649"/>
    <n v="42656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9-139080"/>
    <n v="43488"/>
    <n v="43493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9-139080"/>
    <n v="43488"/>
    <n v="43493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19-139080"/>
    <n v="43488"/>
    <n v="43493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19-139080"/>
    <n v="43488"/>
    <n v="43493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7-115693"/>
    <n v="43079"/>
    <n v="43084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6-107993"/>
    <n v="42699"/>
    <n v="42704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9-110443"/>
    <n v="43790"/>
    <n v="43794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9-110443"/>
    <n v="43790"/>
    <n v="43794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9-110443"/>
    <n v="43790"/>
    <n v="43794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19-144848"/>
    <n v="43559"/>
    <n v="4356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9-144848"/>
    <n v="43559"/>
    <n v="4356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9-144848"/>
    <n v="43559"/>
    <n v="4356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9-147998"/>
    <n v="43604"/>
    <n v="43609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8-103919"/>
    <n v="43376"/>
    <n v="4338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8-113425"/>
    <n v="43425"/>
    <n v="43425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9-143035"/>
    <n v="43741"/>
    <n v="43743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9-143035"/>
    <n v="43741"/>
    <n v="43743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9-143035"/>
    <n v="43741"/>
    <n v="43743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6-107811"/>
    <n v="42489"/>
    <n v="42493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6-107811"/>
    <n v="42489"/>
    <n v="42493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8-163216"/>
    <n v="43380"/>
    <n v="43383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8-116442"/>
    <n v="43449"/>
    <n v="43456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9-150623"/>
    <n v="43565"/>
    <n v="43569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9-150623"/>
    <n v="43565"/>
    <n v="43569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6-163797"/>
    <n v="42468"/>
    <n v="42473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8-127236"/>
    <n v="43188"/>
    <n v="43192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8-127236"/>
    <n v="43188"/>
    <n v="43192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9-104661"/>
    <n v="43480"/>
    <n v="43483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9-104661"/>
    <n v="43480"/>
    <n v="43483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9-104661"/>
    <n v="43480"/>
    <n v="43483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9-104661"/>
    <n v="43480"/>
    <n v="43483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6-134103"/>
    <n v="42399"/>
    <n v="42404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6-134103"/>
    <n v="42399"/>
    <n v="42404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7-147529"/>
    <n v="42773"/>
    <n v="42777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7-147529"/>
    <n v="42773"/>
    <n v="42777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18-129126"/>
    <n v="43448"/>
    <n v="43453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8-129126"/>
    <n v="43448"/>
    <n v="43453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8-129126"/>
    <n v="43448"/>
    <n v="43453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8-129126"/>
    <n v="43448"/>
    <n v="43453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8-129126"/>
    <n v="43448"/>
    <n v="43453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8-129126"/>
    <n v="43448"/>
    <n v="43453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9-131632"/>
    <n v="43769"/>
    <n v="43773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9-151981"/>
    <n v="43683"/>
    <n v="43689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9-151981"/>
    <n v="43683"/>
    <n v="43689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9-151981"/>
    <n v="43683"/>
    <n v="43689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9-125472"/>
    <n v="43615"/>
    <n v="43616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9-125472"/>
    <n v="43615"/>
    <n v="43616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9-125472"/>
    <n v="43615"/>
    <n v="43616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7-156328"/>
    <n v="43069"/>
    <n v="43074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9-154074"/>
    <n v="43708"/>
    <n v="4371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9-154074"/>
    <n v="43708"/>
    <n v="4371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9-161774"/>
    <n v="43599"/>
    <n v="436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9-161774"/>
    <n v="43599"/>
    <n v="436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19-161774"/>
    <n v="43599"/>
    <n v="436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9-161774"/>
    <n v="43599"/>
    <n v="436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9-161774"/>
    <n v="43599"/>
    <n v="436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9-151211"/>
    <n v="43694"/>
    <n v="437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9-151211"/>
    <n v="43694"/>
    <n v="437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9-142671"/>
    <n v="43779"/>
    <n v="43783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9-144750"/>
    <n v="43698"/>
    <n v="43698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18-111976"/>
    <n v="43167"/>
    <n v="43171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8-111976"/>
    <n v="43167"/>
    <n v="43171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8-140130"/>
    <n v="43404"/>
    <n v="43409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8-140130"/>
    <n v="43404"/>
    <n v="43409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8-140130"/>
    <n v="43404"/>
    <n v="43409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18-140130"/>
    <n v="43404"/>
    <n v="43409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6-159121"/>
    <n v="42577"/>
    <n v="42583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7-149650"/>
    <n v="43032"/>
    <n v="43035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9-115777"/>
    <n v="43696"/>
    <n v="43701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8-143714"/>
    <n v="43243"/>
    <n v="43247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8-143714"/>
    <n v="43243"/>
    <n v="43247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8-143714"/>
    <n v="43243"/>
    <n v="43247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18-143714"/>
    <n v="43243"/>
    <n v="43247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6-165764"/>
    <n v="42677"/>
    <n v="42681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6-165764"/>
    <n v="42677"/>
    <n v="42681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6-165764"/>
    <n v="42677"/>
    <n v="42681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6-165764"/>
    <n v="42677"/>
    <n v="42681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7-121405"/>
    <n v="42824"/>
    <n v="42829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7-121405"/>
    <n v="42824"/>
    <n v="42829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9-116897"/>
    <n v="43612"/>
    <n v="43614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9-116897"/>
    <n v="43612"/>
    <n v="43614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9-116897"/>
    <n v="43612"/>
    <n v="43614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9-113992"/>
    <n v="43813"/>
    <n v="43818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6-166891"/>
    <n v="42647"/>
    <n v="42649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8-101161"/>
    <n v="43386"/>
    <n v="43393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8-101161"/>
    <n v="43386"/>
    <n v="43393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8-101161"/>
    <n v="43386"/>
    <n v="43393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8-101161"/>
    <n v="43386"/>
    <n v="43393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8-101161"/>
    <n v="43386"/>
    <n v="43393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7-151785"/>
    <n v="42799"/>
    <n v="42804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9-119816"/>
    <n v="43528"/>
    <n v="4353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9-119816"/>
    <n v="43528"/>
    <n v="4353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9-119816"/>
    <n v="43528"/>
    <n v="4353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7-156510"/>
    <n v="43003"/>
    <n v="43007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7-156510"/>
    <n v="43003"/>
    <n v="43007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7-156510"/>
    <n v="43003"/>
    <n v="43007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7-110261"/>
    <n v="43088"/>
    <n v="43092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7-125710"/>
    <n v="43016"/>
    <n v="43021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9-161102"/>
    <n v="43677"/>
    <n v="4368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9-161102"/>
    <n v="43677"/>
    <n v="4368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6-110065"/>
    <n v="42587"/>
    <n v="42593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6-110065"/>
    <n v="42587"/>
    <n v="42593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9-133361"/>
    <n v="43599"/>
    <n v="43602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9-133361"/>
    <n v="43599"/>
    <n v="43602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9-133361"/>
    <n v="43599"/>
    <n v="43602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9-133361"/>
    <n v="43599"/>
    <n v="43602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9-133361"/>
    <n v="43599"/>
    <n v="43602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9-133361"/>
    <n v="43599"/>
    <n v="43602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8-155404"/>
    <n v="43365"/>
    <n v="43371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7-114503"/>
    <n v="43052"/>
    <n v="43056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9-153080"/>
    <n v="43607"/>
    <n v="4361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8-163804"/>
    <n v="43436"/>
    <n v="43442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8-163804"/>
    <n v="43436"/>
    <n v="43442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8-163804"/>
    <n v="43436"/>
    <n v="43442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7-108532"/>
    <n v="42976"/>
    <n v="4298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7-108532"/>
    <n v="42976"/>
    <n v="4298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6-151897"/>
    <n v="42527"/>
    <n v="42531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8-113292"/>
    <n v="43177"/>
    <n v="43179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6-149524"/>
    <n v="42383"/>
    <n v="42384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9-140872"/>
    <n v="43619"/>
    <n v="43626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9-140872"/>
    <n v="43619"/>
    <n v="43626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9-140872"/>
    <n v="43619"/>
    <n v="43626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9-140872"/>
    <n v="43619"/>
    <n v="43626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19-140872"/>
    <n v="43619"/>
    <n v="43626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9-140872"/>
    <n v="43619"/>
    <n v="43626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9-140872"/>
    <n v="43619"/>
    <n v="43626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9-140872"/>
    <n v="43619"/>
    <n v="43626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9-113908"/>
    <n v="43619"/>
    <n v="43625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9-113908"/>
    <n v="43619"/>
    <n v="43625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9-113908"/>
    <n v="43619"/>
    <n v="43625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7-120621"/>
    <n v="42815"/>
    <n v="4282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7-120621"/>
    <n v="42815"/>
    <n v="4282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7-120621"/>
    <n v="42815"/>
    <n v="4282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9-148866"/>
    <n v="43727"/>
    <n v="43732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6-149594"/>
    <n v="42628"/>
    <n v="42632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8-113845"/>
    <n v="43424"/>
    <n v="43429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8-113845"/>
    <n v="43424"/>
    <n v="43429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8-113845"/>
    <n v="43424"/>
    <n v="43429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9-111262"/>
    <n v="43766"/>
    <n v="4377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9-111262"/>
    <n v="43766"/>
    <n v="4377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19-111262"/>
    <n v="43766"/>
    <n v="4377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7-103135"/>
    <n v="42940"/>
    <n v="42944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7-103135"/>
    <n v="42940"/>
    <n v="42944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7-103135"/>
    <n v="42940"/>
    <n v="42944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7-103135"/>
    <n v="42940"/>
    <n v="42944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6-129147"/>
    <n v="42676"/>
    <n v="4268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6-129147"/>
    <n v="42676"/>
    <n v="4268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6-129147"/>
    <n v="42676"/>
    <n v="4268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9-128265"/>
    <n v="43786"/>
    <n v="43791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8-152331"/>
    <n v="43277"/>
    <n v="43281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8-128909"/>
    <n v="43382"/>
    <n v="43384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8-128909"/>
    <n v="43382"/>
    <n v="43384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9-102197"/>
    <n v="43819"/>
    <n v="43825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9-102197"/>
    <n v="43819"/>
    <n v="43825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9-102197"/>
    <n v="43819"/>
    <n v="43825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9-167640"/>
    <n v="43530"/>
    <n v="43534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9-167640"/>
    <n v="43530"/>
    <n v="43534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9-167640"/>
    <n v="43530"/>
    <n v="43534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9-167640"/>
    <n v="43530"/>
    <n v="43534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9-116652"/>
    <n v="43723"/>
    <n v="43727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19-116652"/>
    <n v="43723"/>
    <n v="43727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9-116652"/>
    <n v="43723"/>
    <n v="43727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9-116652"/>
    <n v="43723"/>
    <n v="43727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9-116652"/>
    <n v="43723"/>
    <n v="43727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9-138289"/>
    <n v="43481"/>
    <n v="43483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9-138289"/>
    <n v="43481"/>
    <n v="43483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9-138289"/>
    <n v="43481"/>
    <n v="43483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8-129308"/>
    <n v="43288"/>
    <n v="43294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8-129308"/>
    <n v="43288"/>
    <n v="43294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8-129308"/>
    <n v="43288"/>
    <n v="43294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8-129308"/>
    <n v="43288"/>
    <n v="43294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8-157791"/>
    <n v="43457"/>
    <n v="43462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6-146864"/>
    <n v="42726"/>
    <n v="4273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6-103744"/>
    <n v="42423"/>
    <n v="42427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6-103744"/>
    <n v="42423"/>
    <n v="42427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9-107384"/>
    <n v="43803"/>
    <n v="43807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9-107384"/>
    <n v="43803"/>
    <n v="43807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9-107384"/>
    <n v="43803"/>
    <n v="43807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6-128209"/>
    <n v="42691"/>
    <n v="42696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6-128209"/>
    <n v="42691"/>
    <n v="42696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6-169684"/>
    <n v="42663"/>
    <n v="42666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6-169684"/>
    <n v="42663"/>
    <n v="42666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7-109862"/>
    <n v="43033"/>
    <n v="43038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7-109862"/>
    <n v="43033"/>
    <n v="43038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9-107888"/>
    <n v="43785"/>
    <n v="43788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9-107888"/>
    <n v="43785"/>
    <n v="43788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9-107888"/>
    <n v="43785"/>
    <n v="43788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9-107888"/>
    <n v="43785"/>
    <n v="43788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9-154872"/>
    <n v="43599"/>
    <n v="43603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9-154872"/>
    <n v="43599"/>
    <n v="43603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9-154872"/>
    <n v="43599"/>
    <n v="43603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6-113880"/>
    <n v="42430"/>
    <n v="42434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6-113880"/>
    <n v="42430"/>
    <n v="42434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7-164966"/>
    <n v="42946"/>
    <n v="42948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7-126739"/>
    <n v="43040"/>
    <n v="43042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9-161578"/>
    <n v="43815"/>
    <n v="4382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9-161578"/>
    <n v="43815"/>
    <n v="4382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6-137092"/>
    <n v="42663"/>
    <n v="42665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6-137092"/>
    <n v="42663"/>
    <n v="42665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6-137092"/>
    <n v="42663"/>
    <n v="42665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6-137092"/>
    <n v="42663"/>
    <n v="42665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6-137092"/>
    <n v="42663"/>
    <n v="42665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7-166947"/>
    <n v="42891"/>
    <n v="42896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8-160941"/>
    <n v="43302"/>
    <n v="43307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8-160941"/>
    <n v="43302"/>
    <n v="43307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9-144680"/>
    <n v="43555"/>
    <n v="43557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6-166086"/>
    <n v="42497"/>
    <n v="42502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6-166086"/>
    <n v="42497"/>
    <n v="42502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6-166086"/>
    <n v="42497"/>
    <n v="42502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6-166086"/>
    <n v="42497"/>
    <n v="42502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9-131282"/>
    <n v="43501"/>
    <n v="43504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9-131282"/>
    <n v="43501"/>
    <n v="43504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6-100678"/>
    <n v="42478"/>
    <n v="42482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6-100678"/>
    <n v="42478"/>
    <n v="42482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6-100678"/>
    <n v="42478"/>
    <n v="42482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6-100678"/>
    <n v="42478"/>
    <n v="42482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8-161543"/>
    <n v="43230"/>
    <n v="43236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8-160535"/>
    <n v="43429"/>
    <n v="43434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8-160535"/>
    <n v="43429"/>
    <n v="43434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9-123085"/>
    <n v="43527"/>
    <n v="43532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9-123085"/>
    <n v="43527"/>
    <n v="43532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7-153752"/>
    <n v="43075"/>
    <n v="4308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6-103660"/>
    <n v="42607"/>
    <n v="42612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8-169887"/>
    <n v="43395"/>
    <n v="43395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8-169887"/>
    <n v="43395"/>
    <n v="43395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8-169887"/>
    <n v="43395"/>
    <n v="43395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8-148516"/>
    <n v="43319"/>
    <n v="43323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9-104731"/>
    <n v="43667"/>
    <n v="43673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9-104731"/>
    <n v="43667"/>
    <n v="43673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9-104731"/>
    <n v="43667"/>
    <n v="43673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9-104731"/>
    <n v="43667"/>
    <n v="43673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19-104731"/>
    <n v="43667"/>
    <n v="43673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9-104731"/>
    <n v="43667"/>
    <n v="43673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9-104731"/>
    <n v="43667"/>
    <n v="43673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6-164749"/>
    <n v="42452"/>
    <n v="42455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7-103716"/>
    <n v="42855"/>
    <n v="42861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7-103716"/>
    <n v="42855"/>
    <n v="42861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8-126795"/>
    <n v="43264"/>
    <n v="43267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7-146290"/>
    <n v="42859"/>
    <n v="42866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9-157112"/>
    <n v="43578"/>
    <n v="43581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9-157112"/>
    <n v="43578"/>
    <n v="43581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6-169257"/>
    <n v="42527"/>
    <n v="42533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6-169257"/>
    <n v="42527"/>
    <n v="42533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6-154095"/>
    <n v="42706"/>
    <n v="42711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6-154095"/>
    <n v="42706"/>
    <n v="42711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6-154095"/>
    <n v="42706"/>
    <n v="42711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6-154095"/>
    <n v="42706"/>
    <n v="42711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9-146346"/>
    <n v="43633"/>
    <n v="43636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8-148852"/>
    <n v="43246"/>
    <n v="43251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8-148852"/>
    <n v="43246"/>
    <n v="43251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18-148852"/>
    <n v="43246"/>
    <n v="43251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8-148852"/>
    <n v="43246"/>
    <n v="43251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8-148852"/>
    <n v="43246"/>
    <n v="43251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7-118906"/>
    <n v="42804"/>
    <n v="42804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8-168921"/>
    <n v="43393"/>
    <n v="43395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7-107678"/>
    <n v="42846"/>
    <n v="42853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7-107678"/>
    <n v="42846"/>
    <n v="42853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7-107678"/>
    <n v="42846"/>
    <n v="42853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7-107678"/>
    <n v="42846"/>
    <n v="42853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8-123512"/>
    <n v="43268"/>
    <n v="4327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8-123512"/>
    <n v="43268"/>
    <n v="4327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18-123512"/>
    <n v="43268"/>
    <n v="4327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9-167402"/>
    <n v="43478"/>
    <n v="43483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9-167402"/>
    <n v="43478"/>
    <n v="43483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9-167402"/>
    <n v="43478"/>
    <n v="43483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9-167402"/>
    <n v="43478"/>
    <n v="43483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6-130449"/>
    <n v="42619"/>
    <n v="42622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6-130449"/>
    <n v="42619"/>
    <n v="42622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7-141250"/>
    <n v="42754"/>
    <n v="42758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7-141250"/>
    <n v="42754"/>
    <n v="42758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6-145541"/>
    <n v="42718"/>
    <n v="42725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6-138513"/>
    <n v="42513"/>
    <n v="42517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7-135489"/>
    <n v="42997"/>
    <n v="430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7-125696"/>
    <n v="43010"/>
    <n v="43014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8-105081"/>
    <n v="43459"/>
    <n v="43464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8-105081"/>
    <n v="43459"/>
    <n v="43464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8-146857"/>
    <n v="43226"/>
    <n v="43228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8-166275"/>
    <n v="43397"/>
    <n v="43397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9-144498"/>
    <n v="43591"/>
    <n v="43591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9-144498"/>
    <n v="43591"/>
    <n v="43591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9-144498"/>
    <n v="43591"/>
    <n v="43591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9-103352"/>
    <n v="43796"/>
    <n v="43799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19-103352"/>
    <n v="43796"/>
    <n v="43799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6-108609"/>
    <n v="42674"/>
    <n v="42676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9-128328"/>
    <n v="43682"/>
    <n v="43686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9-128328"/>
    <n v="43682"/>
    <n v="43686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9-128328"/>
    <n v="43682"/>
    <n v="43686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7-156496"/>
    <n v="42957"/>
    <n v="42963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7-156496"/>
    <n v="42957"/>
    <n v="42963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7-156496"/>
    <n v="42957"/>
    <n v="42963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8-127334"/>
    <n v="43449"/>
    <n v="43455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8-127334"/>
    <n v="43449"/>
    <n v="43455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9-124779"/>
    <n v="43716"/>
    <n v="43719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9-124779"/>
    <n v="43716"/>
    <n v="43719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9-124779"/>
    <n v="43716"/>
    <n v="43719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9-124779"/>
    <n v="43716"/>
    <n v="43719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9-124779"/>
    <n v="43716"/>
    <n v="43719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9-124779"/>
    <n v="43716"/>
    <n v="43719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9-135937"/>
    <n v="43516"/>
    <n v="43523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9-135937"/>
    <n v="43516"/>
    <n v="43523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9-135937"/>
    <n v="43516"/>
    <n v="43523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9-135937"/>
    <n v="43516"/>
    <n v="43523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9-135937"/>
    <n v="43516"/>
    <n v="43523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9-135937"/>
    <n v="43516"/>
    <n v="43523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7-129322"/>
    <n v="42955"/>
    <n v="42957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7-129322"/>
    <n v="42955"/>
    <n v="42957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7-129322"/>
    <n v="42955"/>
    <n v="42957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9-162173"/>
    <n v="43764"/>
    <n v="4377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9-162173"/>
    <n v="43764"/>
    <n v="4377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8-115483"/>
    <n v="43295"/>
    <n v="43299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9-122175"/>
    <n v="43597"/>
    <n v="43599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9-122175"/>
    <n v="43597"/>
    <n v="43599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9-122175"/>
    <n v="43597"/>
    <n v="43599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9-122175"/>
    <n v="43597"/>
    <n v="43599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9-161088"/>
    <n v="43610"/>
    <n v="43614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6-154837"/>
    <n v="42605"/>
    <n v="42609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7-153794"/>
    <n v="42989"/>
    <n v="42994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7-135510"/>
    <n v="42983"/>
    <n v="4299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7-109337"/>
    <n v="43060"/>
    <n v="43062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7-109337"/>
    <n v="43060"/>
    <n v="43062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7-109337"/>
    <n v="43060"/>
    <n v="43062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7-109337"/>
    <n v="43060"/>
    <n v="43062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6-150329"/>
    <n v="42653"/>
    <n v="42657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9-145037"/>
    <n v="43710"/>
    <n v="43715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19-145037"/>
    <n v="43710"/>
    <n v="43715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9-145037"/>
    <n v="43710"/>
    <n v="43715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9-154466"/>
    <n v="43466"/>
    <n v="43467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6-109134"/>
    <n v="42679"/>
    <n v="42684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7-129637"/>
    <n v="43086"/>
    <n v="43091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7-129637"/>
    <n v="43086"/>
    <n v="43091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7-129637"/>
    <n v="43086"/>
    <n v="43091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7-165162"/>
    <n v="42869"/>
    <n v="42876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9-140494"/>
    <n v="43534"/>
    <n v="43539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9-104108"/>
    <n v="43801"/>
    <n v="43808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9-165869"/>
    <n v="43677"/>
    <n v="43682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9-165869"/>
    <n v="43677"/>
    <n v="43682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9-160899"/>
    <n v="43688"/>
    <n v="4369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9-144225"/>
    <n v="43738"/>
    <n v="4374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8-163538"/>
    <n v="43338"/>
    <n v="43342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8-155103"/>
    <n v="43436"/>
    <n v="43441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8-155103"/>
    <n v="43436"/>
    <n v="43441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8-155103"/>
    <n v="43436"/>
    <n v="43441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9-145429"/>
    <n v="43667"/>
    <n v="43671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9-145429"/>
    <n v="43667"/>
    <n v="43671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9-145429"/>
    <n v="43667"/>
    <n v="43671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7-153535"/>
    <n v="42875"/>
    <n v="42879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7-153535"/>
    <n v="42875"/>
    <n v="42879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7-139164"/>
    <n v="42909"/>
    <n v="42914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7-139164"/>
    <n v="42909"/>
    <n v="42914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7-139164"/>
    <n v="42909"/>
    <n v="42914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8-112277"/>
    <n v="43353"/>
    <n v="43358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6-167724"/>
    <n v="42473"/>
    <n v="42478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7-123141"/>
    <n v="43053"/>
    <n v="43058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7-123141"/>
    <n v="43053"/>
    <n v="43058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8-149503"/>
    <n v="43443"/>
    <n v="43446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9-163069"/>
    <n v="43695"/>
    <n v="43698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9-107629"/>
    <n v="43813"/>
    <n v="43813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9-107629"/>
    <n v="43813"/>
    <n v="43813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9-107629"/>
    <n v="43813"/>
    <n v="43813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9-107629"/>
    <n v="43813"/>
    <n v="43813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8-134789"/>
    <n v="43198"/>
    <n v="43205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8-134789"/>
    <n v="43198"/>
    <n v="43205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18-134789"/>
    <n v="43198"/>
    <n v="43205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8-130442"/>
    <n v="43450"/>
    <n v="43453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9-102974"/>
    <n v="43727"/>
    <n v="43732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9-102974"/>
    <n v="43727"/>
    <n v="43732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9-102974"/>
    <n v="43727"/>
    <n v="43732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9-166394"/>
    <n v="43712"/>
    <n v="43714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18-128811"/>
    <n v="43355"/>
    <n v="43359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8-128811"/>
    <n v="43355"/>
    <n v="43359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8-128811"/>
    <n v="43355"/>
    <n v="43359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9-145443"/>
    <n v="43687"/>
    <n v="43692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18-165827"/>
    <n v="43408"/>
    <n v="43413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7-156734"/>
    <n v="42904"/>
    <n v="42906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7-156734"/>
    <n v="42904"/>
    <n v="42906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7-156734"/>
    <n v="42904"/>
    <n v="42906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6-120096"/>
    <n v="42555"/>
    <n v="42558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6-120096"/>
    <n v="42555"/>
    <n v="42558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7-141754"/>
    <n v="43089"/>
    <n v="43094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18-123358"/>
    <n v="43200"/>
    <n v="43207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8-123358"/>
    <n v="43200"/>
    <n v="43207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8-123358"/>
    <n v="43200"/>
    <n v="43207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8-123358"/>
    <n v="43200"/>
    <n v="43207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6-144029"/>
    <n v="42516"/>
    <n v="42521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6-144029"/>
    <n v="42516"/>
    <n v="42521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6-144029"/>
    <n v="42516"/>
    <n v="42521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9-101784"/>
    <n v="43652"/>
    <n v="43657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7-156923"/>
    <n v="42782"/>
    <n v="42786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9-111269"/>
    <n v="43632"/>
    <n v="43634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9-111269"/>
    <n v="43632"/>
    <n v="43634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19-159156"/>
    <n v="43782"/>
    <n v="43785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9-100230"/>
    <n v="43810"/>
    <n v="43814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9-100230"/>
    <n v="43810"/>
    <n v="43814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9-100230"/>
    <n v="43810"/>
    <n v="43814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8-154767"/>
    <n v="43279"/>
    <n v="43281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8-154767"/>
    <n v="43279"/>
    <n v="43281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8-154767"/>
    <n v="43279"/>
    <n v="43281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18-154767"/>
    <n v="43279"/>
    <n v="43281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8-154767"/>
    <n v="43279"/>
    <n v="43281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9-124205"/>
    <n v="43723"/>
    <n v="43727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9-124205"/>
    <n v="43723"/>
    <n v="43727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9-124205"/>
    <n v="43723"/>
    <n v="43727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9-124205"/>
    <n v="43723"/>
    <n v="43727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9-165715"/>
    <n v="43801"/>
    <n v="43807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9-100636"/>
    <n v="43642"/>
    <n v="43646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8-162943"/>
    <n v="43305"/>
    <n v="43307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8-144764"/>
    <n v="43345"/>
    <n v="43351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8-144764"/>
    <n v="43345"/>
    <n v="43351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8-144764"/>
    <n v="43345"/>
    <n v="43351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9-100615"/>
    <n v="43575"/>
    <n v="43579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9-100615"/>
    <n v="43575"/>
    <n v="43579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19-100615"/>
    <n v="43575"/>
    <n v="43579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6-109302"/>
    <n v="42594"/>
    <n v="42598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9-139787"/>
    <n v="43727"/>
    <n v="43731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9-139402"/>
    <n v="43808"/>
    <n v="43812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9-139402"/>
    <n v="43808"/>
    <n v="43812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8-119018"/>
    <n v="43408"/>
    <n v="43412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8-119018"/>
    <n v="43408"/>
    <n v="43412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8-119018"/>
    <n v="43408"/>
    <n v="43412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7-105361"/>
    <n v="42823"/>
    <n v="42829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8-152373"/>
    <n v="43348"/>
    <n v="43354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9-166037"/>
    <n v="43493"/>
    <n v="43497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8-147711"/>
    <n v="43346"/>
    <n v="43351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8-147711"/>
    <n v="43346"/>
    <n v="43351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8-147711"/>
    <n v="43346"/>
    <n v="43351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8-147711"/>
    <n v="43346"/>
    <n v="43351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19-121293"/>
    <n v="43671"/>
    <n v="43674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9-121293"/>
    <n v="43671"/>
    <n v="43674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9-121293"/>
    <n v="43671"/>
    <n v="43674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9-121293"/>
    <n v="43671"/>
    <n v="43674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9-121293"/>
    <n v="43671"/>
    <n v="43674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7-118843"/>
    <n v="42991"/>
    <n v="42998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7-118843"/>
    <n v="42991"/>
    <n v="42998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7-161445"/>
    <n v="42985"/>
    <n v="42987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8-124527"/>
    <n v="43420"/>
    <n v="43421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8-162348"/>
    <n v="43414"/>
    <n v="43419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6-141005"/>
    <n v="42597"/>
    <n v="426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7-145394"/>
    <n v="43055"/>
    <n v="43059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7-145394"/>
    <n v="43055"/>
    <n v="43059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7-145394"/>
    <n v="43055"/>
    <n v="43059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7-168809"/>
    <n v="42972"/>
    <n v="42972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7-168809"/>
    <n v="42972"/>
    <n v="42972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7-168809"/>
    <n v="42972"/>
    <n v="42972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8-109827"/>
    <n v="43459"/>
    <n v="43466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18-109827"/>
    <n v="43459"/>
    <n v="43466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8-109827"/>
    <n v="43459"/>
    <n v="43466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8-109827"/>
    <n v="43459"/>
    <n v="43466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8-109827"/>
    <n v="43459"/>
    <n v="43466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6-152233"/>
    <n v="42648"/>
    <n v="42649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6-125682"/>
    <n v="42696"/>
    <n v="42699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9-162880"/>
    <n v="43824"/>
    <n v="43828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7-128125"/>
    <n v="42825"/>
    <n v="4283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7-128125"/>
    <n v="42825"/>
    <n v="4283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9-156237"/>
    <n v="43722"/>
    <n v="43723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9-156237"/>
    <n v="43722"/>
    <n v="43723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9-156237"/>
    <n v="43722"/>
    <n v="43723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9-156237"/>
    <n v="43722"/>
    <n v="43723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9-156237"/>
    <n v="43722"/>
    <n v="43723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9-156237"/>
    <n v="43722"/>
    <n v="43723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6-144414"/>
    <n v="42538"/>
    <n v="42542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6-144414"/>
    <n v="42538"/>
    <n v="42542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6-144414"/>
    <n v="42538"/>
    <n v="42542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9-163860"/>
    <n v="43827"/>
    <n v="43831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9-163860"/>
    <n v="43827"/>
    <n v="43831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9-163860"/>
    <n v="43827"/>
    <n v="43831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9-163860"/>
    <n v="43827"/>
    <n v="43831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9-115609"/>
    <n v="43771"/>
    <n v="43776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7-154291"/>
    <n v="42941"/>
    <n v="42945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7-154291"/>
    <n v="42941"/>
    <n v="42945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8-118689"/>
    <n v="43375"/>
    <n v="43382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8-118689"/>
    <n v="43375"/>
    <n v="43382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8-118689"/>
    <n v="43375"/>
    <n v="43382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8-118689"/>
    <n v="43375"/>
    <n v="43382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8-118689"/>
    <n v="43375"/>
    <n v="43382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8-140438"/>
    <n v="43458"/>
    <n v="43461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9-123204"/>
    <n v="43667"/>
    <n v="43673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7-112522"/>
    <n v="43018"/>
    <n v="43025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8-153101"/>
    <n v="43351"/>
    <n v="43351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8-142615"/>
    <n v="43424"/>
    <n v="43428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9-142643"/>
    <n v="43753"/>
    <n v="43758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9-142643"/>
    <n v="43753"/>
    <n v="43758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7-116260"/>
    <n v="42922"/>
    <n v="42928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19-107517"/>
    <n v="43501"/>
    <n v="43505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9-107517"/>
    <n v="43501"/>
    <n v="43505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7-166338"/>
    <n v="43075"/>
    <n v="43076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8-123946"/>
    <n v="43355"/>
    <n v="4336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8-123946"/>
    <n v="43355"/>
    <n v="4336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8-123946"/>
    <n v="43355"/>
    <n v="4336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8-123946"/>
    <n v="43355"/>
    <n v="4336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6-147543"/>
    <n v="42557"/>
    <n v="42563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8-159093"/>
    <n v="43229"/>
    <n v="43234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8-162110"/>
    <n v="43299"/>
    <n v="43303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8-163461"/>
    <n v="43269"/>
    <n v="43272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6-101462"/>
    <n v="42480"/>
    <n v="42485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8-100461"/>
    <n v="43108"/>
    <n v="43112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8-100461"/>
    <n v="43108"/>
    <n v="43112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9-162670"/>
    <n v="43822"/>
    <n v="43827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9-162670"/>
    <n v="43822"/>
    <n v="43827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9-162670"/>
    <n v="43822"/>
    <n v="43827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9-162670"/>
    <n v="43822"/>
    <n v="43827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9-162670"/>
    <n v="43822"/>
    <n v="43827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9-128965"/>
    <n v="43572"/>
    <n v="43577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9-128965"/>
    <n v="43572"/>
    <n v="43577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9-128965"/>
    <n v="43572"/>
    <n v="43577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9-128965"/>
    <n v="43572"/>
    <n v="43577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9-128965"/>
    <n v="43572"/>
    <n v="43577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9-128965"/>
    <n v="43572"/>
    <n v="43577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9-138618"/>
    <n v="43800"/>
    <n v="43807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18-126452"/>
    <n v="43333"/>
    <n v="4334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8-126452"/>
    <n v="43333"/>
    <n v="4334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8-126452"/>
    <n v="43333"/>
    <n v="4334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8-126452"/>
    <n v="43333"/>
    <n v="4334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8-126452"/>
    <n v="43333"/>
    <n v="4334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8-126452"/>
    <n v="43333"/>
    <n v="4334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18-126452"/>
    <n v="43333"/>
    <n v="4334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8-145009"/>
    <n v="43439"/>
    <n v="43442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7-162544"/>
    <n v="43085"/>
    <n v="43088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6-124394"/>
    <n v="42660"/>
    <n v="42665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6-124394"/>
    <n v="42660"/>
    <n v="42665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8-121013"/>
    <n v="43348"/>
    <n v="43353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18-121013"/>
    <n v="43348"/>
    <n v="43353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7-123918"/>
    <n v="43023"/>
    <n v="43023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7-123918"/>
    <n v="43023"/>
    <n v="43023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7-137113"/>
    <n v="43070"/>
    <n v="43074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7-137113"/>
    <n v="43070"/>
    <n v="43074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7-137113"/>
    <n v="43070"/>
    <n v="43074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7-137113"/>
    <n v="43070"/>
    <n v="43074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7-137113"/>
    <n v="43070"/>
    <n v="43074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7-120677"/>
    <n v="42886"/>
    <n v="4289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9-123036"/>
    <n v="43718"/>
    <n v="43725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9-123036"/>
    <n v="43718"/>
    <n v="43725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9-120222"/>
    <n v="43580"/>
    <n v="43587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9-120222"/>
    <n v="43580"/>
    <n v="43587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9-164756"/>
    <n v="43726"/>
    <n v="4373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9-164756"/>
    <n v="43726"/>
    <n v="4373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9-164756"/>
    <n v="43726"/>
    <n v="4373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9-164756"/>
    <n v="43726"/>
    <n v="4373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19-164756"/>
    <n v="43726"/>
    <n v="4373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9-164756"/>
    <n v="43726"/>
    <n v="4373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9-164756"/>
    <n v="43726"/>
    <n v="4373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9-164756"/>
    <n v="43726"/>
    <n v="4373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9-122028"/>
    <n v="43695"/>
    <n v="43702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7-165512"/>
    <n v="42879"/>
    <n v="42881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7-165512"/>
    <n v="42879"/>
    <n v="42881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7-140557"/>
    <n v="42985"/>
    <n v="42989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9-135013"/>
    <n v="43670"/>
    <n v="4367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9-111220"/>
    <n v="43710"/>
    <n v="43716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9-111220"/>
    <n v="43710"/>
    <n v="43716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9-111220"/>
    <n v="43710"/>
    <n v="43716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9-149006"/>
    <n v="43805"/>
    <n v="43807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n v="6907"/>
    <s v="CA-2019-149468"/>
    <n v="43605"/>
    <n v="43605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8-140249"/>
    <n v="43370"/>
    <n v="43376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9-135503"/>
    <n v="43809"/>
    <n v="43814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6-126277"/>
    <n v="42626"/>
    <n v="42631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9-115301"/>
    <n v="43675"/>
    <n v="43679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9-168942"/>
    <n v="43678"/>
    <n v="43682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9-128398"/>
    <n v="43587"/>
    <n v="4359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7-104115"/>
    <n v="42898"/>
    <n v="42902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6-142510"/>
    <n v="42726"/>
    <n v="42733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6-142510"/>
    <n v="42726"/>
    <n v="42733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6-142510"/>
    <n v="42726"/>
    <n v="42733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6-124247"/>
    <n v="42720"/>
    <n v="42725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8-105473"/>
    <n v="43206"/>
    <n v="43208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7-102806"/>
    <n v="42876"/>
    <n v="42883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9-121706"/>
    <n v="43522"/>
    <n v="43526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9-109211"/>
    <n v="43559"/>
    <n v="43565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7-134257"/>
    <n v="42810"/>
    <n v="42813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7-134257"/>
    <n v="42810"/>
    <n v="42813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7-137925"/>
    <n v="43069"/>
    <n v="43073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7-137925"/>
    <n v="43069"/>
    <n v="43073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8-140046"/>
    <n v="43309"/>
    <n v="43315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8-140382"/>
    <n v="43274"/>
    <n v="43276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8-140382"/>
    <n v="43274"/>
    <n v="43276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18-140382"/>
    <n v="43274"/>
    <n v="43276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8-140382"/>
    <n v="43274"/>
    <n v="43276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6-164182"/>
    <n v="42565"/>
    <n v="42569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6-164182"/>
    <n v="42565"/>
    <n v="42569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6-164182"/>
    <n v="42565"/>
    <n v="42569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6-164182"/>
    <n v="42565"/>
    <n v="42569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9-137365"/>
    <n v="43799"/>
    <n v="43802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8-129847"/>
    <n v="43345"/>
    <n v="43347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6-126963"/>
    <n v="42536"/>
    <n v="42536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8-125094"/>
    <n v="43409"/>
    <n v="43413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9-107132"/>
    <n v="43642"/>
    <n v="43646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9-107132"/>
    <n v="43642"/>
    <n v="43646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9-107132"/>
    <n v="43642"/>
    <n v="43646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9-107132"/>
    <n v="43642"/>
    <n v="43646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7-139248"/>
    <n v="42941"/>
    <n v="42946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6-148369"/>
    <n v="42636"/>
    <n v="4264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8-106243"/>
    <n v="43373"/>
    <n v="43377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7-126466"/>
    <n v="43048"/>
    <n v="43052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7-130365"/>
    <n v="42850"/>
    <n v="42854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7-130365"/>
    <n v="42850"/>
    <n v="42854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9-143021"/>
    <n v="43788"/>
    <n v="43788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9-143021"/>
    <n v="43788"/>
    <n v="43788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7-161767"/>
    <n v="43059"/>
    <n v="43063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7-129917"/>
    <n v="43010"/>
    <n v="43011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7-129917"/>
    <n v="43010"/>
    <n v="43011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7-129917"/>
    <n v="43010"/>
    <n v="43011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7-115420"/>
    <n v="42850"/>
    <n v="42857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8-157588"/>
    <n v="43295"/>
    <n v="433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8-157588"/>
    <n v="43295"/>
    <n v="433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7-167255"/>
    <n v="43005"/>
    <n v="43007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7-167255"/>
    <n v="43005"/>
    <n v="43007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7-167255"/>
    <n v="43005"/>
    <n v="43007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19-162096"/>
    <n v="43779"/>
    <n v="43779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8-157161"/>
    <n v="43297"/>
    <n v="43301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8-157161"/>
    <n v="43297"/>
    <n v="43301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8-157161"/>
    <n v="43297"/>
    <n v="43301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8-157161"/>
    <n v="43297"/>
    <n v="43301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8-157161"/>
    <n v="43297"/>
    <n v="43301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8-157161"/>
    <n v="43297"/>
    <n v="43301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7-110765"/>
    <n v="43024"/>
    <n v="43028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8-163937"/>
    <n v="43110"/>
    <n v="43113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9-153822"/>
    <n v="43727"/>
    <n v="43733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9-153822"/>
    <n v="43727"/>
    <n v="43733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9-153822"/>
    <n v="43727"/>
    <n v="43733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9-153822"/>
    <n v="43727"/>
    <n v="43733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9-146185"/>
    <n v="43723"/>
    <n v="43727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7-112144"/>
    <n v="42914"/>
    <n v="42918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7-112144"/>
    <n v="42914"/>
    <n v="42918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8-119298"/>
    <n v="43429"/>
    <n v="43432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9-155159"/>
    <n v="43794"/>
    <n v="43798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9-149076"/>
    <n v="43479"/>
    <n v="43484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6-146990"/>
    <n v="42681"/>
    <n v="42682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6-146990"/>
    <n v="42681"/>
    <n v="42682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8-116526"/>
    <n v="43344"/>
    <n v="43348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8-116526"/>
    <n v="43344"/>
    <n v="43348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8-116526"/>
    <n v="43344"/>
    <n v="43348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8-116526"/>
    <n v="43344"/>
    <n v="43348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8-116526"/>
    <n v="43344"/>
    <n v="43348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8-116526"/>
    <n v="43344"/>
    <n v="43348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9-158561"/>
    <n v="43780"/>
    <n v="43785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9-165099"/>
    <n v="43810"/>
    <n v="43812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7-109386"/>
    <n v="43047"/>
    <n v="43052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7-109386"/>
    <n v="43047"/>
    <n v="43052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7-109386"/>
    <n v="43047"/>
    <n v="43052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7-109386"/>
    <n v="43047"/>
    <n v="43052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7-109386"/>
    <n v="43047"/>
    <n v="43052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7-166800"/>
    <n v="43058"/>
    <n v="43065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9-117443"/>
    <n v="43822"/>
    <n v="43824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9-117443"/>
    <n v="43822"/>
    <n v="43824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8-134369"/>
    <n v="43359"/>
    <n v="43365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19-123687"/>
    <n v="43611"/>
    <n v="43614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9-123687"/>
    <n v="43611"/>
    <n v="43614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7-104871"/>
    <n v="42824"/>
    <n v="42828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6-133158"/>
    <n v="42601"/>
    <n v="42603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6-133158"/>
    <n v="42601"/>
    <n v="42603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6-126333"/>
    <n v="42727"/>
    <n v="42732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7-141740"/>
    <n v="43040"/>
    <n v="43044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6-119466"/>
    <n v="42719"/>
    <n v="42725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7-154823"/>
    <n v="42968"/>
    <n v="42972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7-154823"/>
    <n v="42968"/>
    <n v="42972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7-154823"/>
    <n v="42968"/>
    <n v="42972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6-135881"/>
    <n v="42513"/>
    <n v="42517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6-135881"/>
    <n v="42513"/>
    <n v="42517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6-135881"/>
    <n v="42513"/>
    <n v="42517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9-141201"/>
    <n v="43808"/>
    <n v="4381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6-114790"/>
    <n v="42440"/>
    <n v="42442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6-114790"/>
    <n v="42440"/>
    <n v="42442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6-114790"/>
    <n v="42440"/>
    <n v="42442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6-114790"/>
    <n v="42440"/>
    <n v="42442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8-154256"/>
    <n v="43274"/>
    <n v="43278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6-124737"/>
    <n v="42605"/>
    <n v="42609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6-124737"/>
    <n v="42605"/>
    <n v="42609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6-124737"/>
    <n v="42605"/>
    <n v="42609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6-124737"/>
    <n v="42605"/>
    <n v="42609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6-124737"/>
    <n v="42605"/>
    <n v="42609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6-124737"/>
    <n v="42605"/>
    <n v="42609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9-101840"/>
    <n v="43502"/>
    <n v="43508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9-101840"/>
    <n v="43502"/>
    <n v="43508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9-131653"/>
    <n v="43494"/>
    <n v="43501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8-157840"/>
    <n v="43454"/>
    <n v="43457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8-145548"/>
    <n v="43415"/>
    <n v="4342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n v="7031"/>
    <s v="CA-2018-145548"/>
    <n v="43415"/>
    <n v="4342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8-145548"/>
    <n v="43415"/>
    <n v="4342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8-145548"/>
    <n v="43415"/>
    <n v="4342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8-145548"/>
    <n v="43415"/>
    <n v="4342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8-145548"/>
    <n v="43415"/>
    <n v="4342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9-119494"/>
    <n v="43778"/>
    <n v="43782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6-124618"/>
    <n v="42492"/>
    <n v="42494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9-161970"/>
    <n v="43730"/>
    <n v="43735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19-161970"/>
    <n v="43730"/>
    <n v="43735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9-103443"/>
    <n v="43816"/>
    <n v="43822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9-103443"/>
    <n v="43816"/>
    <n v="43822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9-103443"/>
    <n v="43816"/>
    <n v="43822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9-165358"/>
    <n v="43664"/>
    <n v="43669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9-165358"/>
    <n v="43664"/>
    <n v="43669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9-165358"/>
    <n v="43664"/>
    <n v="43669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8-160136"/>
    <n v="43407"/>
    <n v="43413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6-150581"/>
    <n v="42468"/>
    <n v="42472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6-150581"/>
    <n v="42468"/>
    <n v="42472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8-119515"/>
    <n v="43326"/>
    <n v="43328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6-141355"/>
    <n v="42638"/>
    <n v="42643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8-165330"/>
    <n v="43445"/>
    <n v="43445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8-165330"/>
    <n v="43445"/>
    <n v="43445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8-165330"/>
    <n v="43445"/>
    <n v="43445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8-165330"/>
    <n v="43445"/>
    <n v="43445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8-165330"/>
    <n v="43445"/>
    <n v="43445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8-165330"/>
    <n v="43445"/>
    <n v="43445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8-165330"/>
    <n v="43445"/>
    <n v="43445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8-165330"/>
    <n v="43445"/>
    <n v="43445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8-165330"/>
    <n v="43445"/>
    <n v="43445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8-165330"/>
    <n v="43445"/>
    <n v="43445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8-165330"/>
    <n v="43445"/>
    <n v="43445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7-132633"/>
    <n v="42769"/>
    <n v="42771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8-157742"/>
    <n v="43463"/>
    <n v="43465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9-127712"/>
    <n v="43708"/>
    <n v="43713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9-169474"/>
    <n v="43500"/>
    <n v="43505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6-106726"/>
    <n v="42710"/>
    <n v="42712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8-147473"/>
    <n v="43250"/>
    <n v="43254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8-114209"/>
    <n v="43241"/>
    <n v="43246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8-114209"/>
    <n v="43241"/>
    <n v="43246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6-141901"/>
    <n v="42591"/>
    <n v="42596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8-164490"/>
    <n v="43348"/>
    <n v="43353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8-112256"/>
    <n v="43304"/>
    <n v="43309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8-112256"/>
    <n v="43304"/>
    <n v="43309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18-112256"/>
    <n v="43304"/>
    <n v="43309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8-112256"/>
    <n v="43304"/>
    <n v="43309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8-112256"/>
    <n v="43304"/>
    <n v="43309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8-167416"/>
    <n v="43232"/>
    <n v="43237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8-106950"/>
    <n v="43345"/>
    <n v="43349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8-106950"/>
    <n v="43345"/>
    <n v="43349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8-106950"/>
    <n v="43345"/>
    <n v="43349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8-106950"/>
    <n v="43345"/>
    <n v="43349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8-106950"/>
    <n v="43345"/>
    <n v="43349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8-106950"/>
    <n v="43345"/>
    <n v="43349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9-118724"/>
    <n v="43667"/>
    <n v="43671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9-118724"/>
    <n v="43667"/>
    <n v="43671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9-112004"/>
    <n v="43733"/>
    <n v="43736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9-112004"/>
    <n v="43733"/>
    <n v="43736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9-143175"/>
    <n v="43680"/>
    <n v="43683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7-105844"/>
    <n v="43033"/>
    <n v="43035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19-118864"/>
    <n v="43631"/>
    <n v="43635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7-119480"/>
    <n v="42744"/>
    <n v="42748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n v="7092"/>
    <s v="CA-2017-119480"/>
    <n v="42744"/>
    <n v="42748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7-119480"/>
    <n v="42744"/>
    <n v="42748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7-119480"/>
    <n v="42744"/>
    <n v="42748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7-153374"/>
    <n v="42775"/>
    <n v="42779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8-101980"/>
    <n v="43331"/>
    <n v="43332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8-101980"/>
    <n v="43331"/>
    <n v="43332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8-101980"/>
    <n v="43331"/>
    <n v="43332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9-144596"/>
    <n v="43775"/>
    <n v="43779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7-124933"/>
    <n v="43095"/>
    <n v="43099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6-159625"/>
    <n v="42697"/>
    <n v="42702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8-144337"/>
    <n v="43313"/>
    <n v="43317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6-117478"/>
    <n v="42634"/>
    <n v="42637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9-147410"/>
    <n v="43712"/>
    <n v="43716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9-128944"/>
    <n v="43635"/>
    <n v="43637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9-128944"/>
    <n v="43635"/>
    <n v="43637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9-128944"/>
    <n v="43635"/>
    <n v="43637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8-109666"/>
    <n v="43209"/>
    <n v="43216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8-109666"/>
    <n v="43209"/>
    <n v="43216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8-109666"/>
    <n v="43209"/>
    <n v="43216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8-109666"/>
    <n v="43209"/>
    <n v="43216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8-109666"/>
    <n v="43209"/>
    <n v="43216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8-109666"/>
    <n v="43209"/>
    <n v="43216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8-109666"/>
    <n v="43209"/>
    <n v="43216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8-102239"/>
    <n v="43225"/>
    <n v="43226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8-102239"/>
    <n v="43225"/>
    <n v="43226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6-143168"/>
    <n v="42661"/>
    <n v="42666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6-143168"/>
    <n v="42661"/>
    <n v="42666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9-104906"/>
    <n v="43509"/>
    <n v="43513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9-118122"/>
    <n v="43786"/>
    <n v="43793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6-147774"/>
    <n v="42389"/>
    <n v="42395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9-166926"/>
    <n v="43800"/>
    <n v="43807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9-166926"/>
    <n v="43800"/>
    <n v="43807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7-128013"/>
    <n v="42956"/>
    <n v="42963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7-128013"/>
    <n v="42956"/>
    <n v="42963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18-123176"/>
    <n v="43370"/>
    <n v="43372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8-123176"/>
    <n v="43370"/>
    <n v="43372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8-117541"/>
    <n v="43418"/>
    <n v="43424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8-117541"/>
    <n v="43418"/>
    <n v="43424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8-166282"/>
    <n v="43206"/>
    <n v="43212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8-166282"/>
    <n v="43206"/>
    <n v="43212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9-141439"/>
    <n v="43795"/>
    <n v="438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9-141439"/>
    <n v="43795"/>
    <n v="438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9-141439"/>
    <n v="43795"/>
    <n v="438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9-141439"/>
    <n v="43795"/>
    <n v="438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9-141439"/>
    <n v="43795"/>
    <n v="438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7-163965"/>
    <n v="43059"/>
    <n v="43066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7-163965"/>
    <n v="43059"/>
    <n v="43066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7-163965"/>
    <n v="43059"/>
    <n v="43066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7-163965"/>
    <n v="43059"/>
    <n v="43066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9-128783"/>
    <n v="43715"/>
    <n v="43715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9-128783"/>
    <n v="43715"/>
    <n v="43715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6-122217"/>
    <n v="42698"/>
    <n v="42703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9-141558"/>
    <n v="43535"/>
    <n v="4354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9-141558"/>
    <n v="43535"/>
    <n v="4354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9-141558"/>
    <n v="43535"/>
    <n v="4354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9-141558"/>
    <n v="43535"/>
    <n v="4354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8-139941"/>
    <n v="43263"/>
    <n v="43268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8-139941"/>
    <n v="43263"/>
    <n v="43268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7-166583"/>
    <n v="42912"/>
    <n v="42916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9-100412"/>
    <n v="43821"/>
    <n v="43825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9-142909"/>
    <n v="43821"/>
    <n v="43824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6-137911"/>
    <n v="42652"/>
    <n v="42658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7-106208"/>
    <n v="43079"/>
    <n v="43084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7-136749"/>
    <n v="43094"/>
    <n v="43096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7-136749"/>
    <n v="43094"/>
    <n v="43096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9-126718"/>
    <n v="43584"/>
    <n v="43589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8-131380"/>
    <n v="43187"/>
    <n v="4319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8-131380"/>
    <n v="43187"/>
    <n v="4319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7-145835"/>
    <n v="42868"/>
    <n v="42873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7-145835"/>
    <n v="42868"/>
    <n v="42873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6-138709"/>
    <n v="42555"/>
    <n v="4256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6-138709"/>
    <n v="42555"/>
    <n v="4256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6-122070"/>
    <n v="42482"/>
    <n v="42484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6-122070"/>
    <n v="42482"/>
    <n v="42484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8-158610"/>
    <n v="43362"/>
    <n v="43365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6-117464"/>
    <n v="42573"/>
    <n v="42575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6-117464"/>
    <n v="42573"/>
    <n v="42575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6-117464"/>
    <n v="42573"/>
    <n v="42575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6-117464"/>
    <n v="42573"/>
    <n v="42575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9-168613"/>
    <n v="43746"/>
    <n v="43752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9-125381"/>
    <n v="43580"/>
    <n v="43582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9-141677"/>
    <n v="43550"/>
    <n v="43554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9-141677"/>
    <n v="43550"/>
    <n v="43554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9-141677"/>
    <n v="43550"/>
    <n v="43554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9-141677"/>
    <n v="43550"/>
    <n v="43554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9-141677"/>
    <n v="43550"/>
    <n v="43554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9-133067"/>
    <n v="43589"/>
    <n v="43595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9-133067"/>
    <n v="43589"/>
    <n v="43595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8-144351"/>
    <n v="43418"/>
    <n v="43422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6-106054"/>
    <n v="42375"/>
    <n v="42376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8-138667"/>
    <n v="43461"/>
    <n v="43464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9-150609"/>
    <n v="43585"/>
    <n v="43589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9-128853"/>
    <n v="43576"/>
    <n v="43578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9-133102"/>
    <n v="43694"/>
    <n v="43701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9-133102"/>
    <n v="43694"/>
    <n v="43701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9-133102"/>
    <n v="43694"/>
    <n v="43701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9-133102"/>
    <n v="43694"/>
    <n v="43701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9-133102"/>
    <n v="43694"/>
    <n v="43701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8-164399"/>
    <n v="43416"/>
    <n v="43419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8-164399"/>
    <n v="43416"/>
    <n v="43419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8-116918"/>
    <n v="43374"/>
    <n v="43379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8-116918"/>
    <n v="43374"/>
    <n v="43379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8-110492"/>
    <n v="43143"/>
    <n v="43145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8-110492"/>
    <n v="43143"/>
    <n v="43145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8-147683"/>
    <n v="43417"/>
    <n v="43421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6-116785"/>
    <n v="42486"/>
    <n v="4249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6-116785"/>
    <n v="42486"/>
    <n v="4249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7-156797"/>
    <n v="42958"/>
    <n v="42962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7-156797"/>
    <n v="42958"/>
    <n v="42962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8-104276"/>
    <n v="43431"/>
    <n v="43437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8-104276"/>
    <n v="43431"/>
    <n v="43437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8-120369"/>
    <n v="43401"/>
    <n v="43401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6-118276"/>
    <n v="42733"/>
    <n v="42737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7-136658"/>
    <n v="42988"/>
    <n v="42995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9-137414"/>
    <n v="43740"/>
    <n v="43744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19-137414"/>
    <n v="43740"/>
    <n v="43744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8-143476"/>
    <n v="43354"/>
    <n v="43356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8-143476"/>
    <n v="43354"/>
    <n v="43356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8-143476"/>
    <n v="43354"/>
    <n v="43356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8-119046"/>
    <n v="43253"/>
    <n v="43257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8-119046"/>
    <n v="43253"/>
    <n v="43257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8-119046"/>
    <n v="43253"/>
    <n v="43257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9-154949"/>
    <n v="43753"/>
    <n v="43757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7-103072"/>
    <n v="43005"/>
    <n v="43008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7-103072"/>
    <n v="43005"/>
    <n v="43008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7-150770"/>
    <n v="42858"/>
    <n v="42861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7-150770"/>
    <n v="42858"/>
    <n v="42861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7-150770"/>
    <n v="42858"/>
    <n v="42861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7-150770"/>
    <n v="42858"/>
    <n v="42861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9-154760"/>
    <n v="43474"/>
    <n v="43478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9-104437"/>
    <n v="43492"/>
    <n v="43496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9-113075"/>
    <n v="43710"/>
    <n v="43714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8-109953"/>
    <n v="43295"/>
    <n v="43299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18-109953"/>
    <n v="43295"/>
    <n v="43299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8-109953"/>
    <n v="43295"/>
    <n v="43299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9-127397"/>
    <n v="43520"/>
    <n v="43524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9-127397"/>
    <n v="43520"/>
    <n v="43524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6-157546"/>
    <n v="42571"/>
    <n v="42573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6-157546"/>
    <n v="42571"/>
    <n v="42573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9-153843"/>
    <n v="43537"/>
    <n v="43539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9-153843"/>
    <n v="43537"/>
    <n v="43539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9-153843"/>
    <n v="43537"/>
    <n v="43539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8-137337"/>
    <n v="43167"/>
    <n v="43171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8-137337"/>
    <n v="43167"/>
    <n v="43171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18-137337"/>
    <n v="43167"/>
    <n v="43171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6-138737"/>
    <n v="42711"/>
    <n v="42714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8-164924"/>
    <n v="43291"/>
    <n v="43291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8-101651"/>
    <n v="43458"/>
    <n v="43464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8-101651"/>
    <n v="43458"/>
    <n v="43464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n v="7241"/>
    <s v="CA-2019-136651"/>
    <n v="43578"/>
    <n v="4358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9-136651"/>
    <n v="43578"/>
    <n v="4358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9-136651"/>
    <n v="43578"/>
    <n v="4358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9-118892"/>
    <n v="43694"/>
    <n v="43699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9-151127"/>
    <n v="43607"/>
    <n v="4361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9-145807"/>
    <n v="43505"/>
    <n v="43509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6-127978"/>
    <n v="42432"/>
    <n v="42437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6-127978"/>
    <n v="42432"/>
    <n v="42437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6-127978"/>
    <n v="42432"/>
    <n v="42437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7-158491"/>
    <n v="42890"/>
    <n v="42895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7-158491"/>
    <n v="42890"/>
    <n v="42895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8-116764"/>
    <n v="43339"/>
    <n v="43345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8-152457"/>
    <n v="43355"/>
    <n v="43361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18-152730"/>
    <n v="43250"/>
    <n v="43255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8-152730"/>
    <n v="43250"/>
    <n v="43255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8-152730"/>
    <n v="43250"/>
    <n v="43255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8-152730"/>
    <n v="43250"/>
    <n v="43255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18-152730"/>
    <n v="43250"/>
    <n v="43255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8-152730"/>
    <n v="43250"/>
    <n v="43255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18-152730"/>
    <n v="43250"/>
    <n v="43255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18-152730"/>
    <n v="43250"/>
    <n v="43255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19-137001"/>
    <n v="43626"/>
    <n v="43629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9-156363"/>
    <n v="43760"/>
    <n v="43766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9-156363"/>
    <n v="43760"/>
    <n v="43766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9-122056"/>
    <n v="43629"/>
    <n v="43633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6-143721"/>
    <n v="42697"/>
    <n v="427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9-122987"/>
    <n v="43693"/>
    <n v="43693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9-122987"/>
    <n v="43693"/>
    <n v="43693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8-133368"/>
    <n v="43114"/>
    <n v="4312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8-133368"/>
    <n v="43114"/>
    <n v="4312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8-123337"/>
    <n v="43359"/>
    <n v="43365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8-123337"/>
    <n v="43359"/>
    <n v="43365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8-150357"/>
    <n v="43383"/>
    <n v="43387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8-150357"/>
    <n v="43383"/>
    <n v="43387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7-144519"/>
    <n v="43052"/>
    <n v="43056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7-144519"/>
    <n v="43052"/>
    <n v="43056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6-120670"/>
    <n v="42676"/>
    <n v="4268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8-157217"/>
    <n v="43300"/>
    <n v="43302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8-157217"/>
    <n v="43300"/>
    <n v="43302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8-108224"/>
    <n v="43234"/>
    <n v="43234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7-162782"/>
    <n v="42787"/>
    <n v="42793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9-159282"/>
    <n v="43754"/>
    <n v="43759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9-155936"/>
    <n v="43638"/>
    <n v="43645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9-169439"/>
    <n v="43717"/>
    <n v="43721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9-169439"/>
    <n v="43717"/>
    <n v="43721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9-151183"/>
    <n v="43752"/>
    <n v="43757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8-149965"/>
    <n v="43271"/>
    <n v="43276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8-149965"/>
    <n v="43271"/>
    <n v="43276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6-158281"/>
    <n v="42615"/>
    <n v="4262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8-153661"/>
    <n v="43130"/>
    <n v="43131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8-153661"/>
    <n v="43130"/>
    <n v="43131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8-153661"/>
    <n v="43130"/>
    <n v="43131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9-109183"/>
    <n v="43803"/>
    <n v="43808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8-113656"/>
    <n v="43123"/>
    <n v="43129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7-148964"/>
    <n v="42881"/>
    <n v="42886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6-111899"/>
    <n v="42494"/>
    <n v="42495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6-111899"/>
    <n v="42494"/>
    <n v="42495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7-101126"/>
    <n v="42776"/>
    <n v="4278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6-163468"/>
    <n v="42692"/>
    <n v="42695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6-163468"/>
    <n v="42692"/>
    <n v="42695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6-163468"/>
    <n v="42692"/>
    <n v="42695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6-163468"/>
    <n v="42692"/>
    <n v="42695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6-163468"/>
    <n v="42692"/>
    <n v="42695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9-117450"/>
    <n v="43712"/>
    <n v="43716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9-117450"/>
    <n v="43712"/>
    <n v="43716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6-137274"/>
    <n v="42458"/>
    <n v="42462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8-144092"/>
    <n v="43409"/>
    <n v="43411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8-144092"/>
    <n v="43409"/>
    <n v="43411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8-144092"/>
    <n v="43409"/>
    <n v="43411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9-112172"/>
    <n v="43626"/>
    <n v="4363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7-121699"/>
    <n v="42957"/>
    <n v="42961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7-162761"/>
    <n v="43017"/>
    <n v="43021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7-162761"/>
    <n v="43017"/>
    <n v="43021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7-162761"/>
    <n v="43017"/>
    <n v="43021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8-121377"/>
    <n v="43248"/>
    <n v="43253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9-115322"/>
    <n v="43596"/>
    <n v="43601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8-132066"/>
    <n v="43389"/>
    <n v="43393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9-158120"/>
    <n v="43786"/>
    <n v="4379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9-158120"/>
    <n v="43786"/>
    <n v="4379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9-100097"/>
    <n v="43795"/>
    <n v="43798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9-100097"/>
    <n v="43795"/>
    <n v="43798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9-167626"/>
    <n v="43711"/>
    <n v="43715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9-167626"/>
    <n v="43711"/>
    <n v="43715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9-126053"/>
    <n v="43804"/>
    <n v="43807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9-126053"/>
    <n v="43804"/>
    <n v="43807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9-128447"/>
    <n v="43779"/>
    <n v="43786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9-128447"/>
    <n v="43779"/>
    <n v="43786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6-131275"/>
    <n v="42447"/>
    <n v="42453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6-131275"/>
    <n v="42447"/>
    <n v="42453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6-131275"/>
    <n v="42447"/>
    <n v="42453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8-149349"/>
    <n v="43416"/>
    <n v="43417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9-115119"/>
    <n v="43764"/>
    <n v="43768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9-115119"/>
    <n v="43764"/>
    <n v="43768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7-125563"/>
    <n v="42836"/>
    <n v="42842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7-125563"/>
    <n v="42836"/>
    <n v="42842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7-113152"/>
    <n v="43094"/>
    <n v="43099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7-113152"/>
    <n v="43094"/>
    <n v="43099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9-165155"/>
    <n v="43729"/>
    <n v="43731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6-163412"/>
    <n v="42724"/>
    <n v="42727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7-159590"/>
    <n v="42934"/>
    <n v="42937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6-116190"/>
    <n v="42577"/>
    <n v="42583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6-116190"/>
    <n v="42577"/>
    <n v="42583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6-116190"/>
    <n v="42577"/>
    <n v="42583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6-168473"/>
    <n v="42730"/>
    <n v="42736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9-168389"/>
    <n v="43810"/>
    <n v="43816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9-168389"/>
    <n v="43810"/>
    <n v="43816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9-168389"/>
    <n v="43810"/>
    <n v="43816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9-168389"/>
    <n v="43810"/>
    <n v="43816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6-130421"/>
    <n v="42432"/>
    <n v="42436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9-142125"/>
    <n v="43759"/>
    <n v="43765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9-142125"/>
    <n v="43759"/>
    <n v="43765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9-141138"/>
    <n v="43779"/>
    <n v="43785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9-152135"/>
    <n v="43540"/>
    <n v="43542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8-151974"/>
    <n v="43365"/>
    <n v="43372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9-154102"/>
    <n v="43502"/>
    <n v="43509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7-139780"/>
    <n v="43100"/>
    <n v="43102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8-114748"/>
    <n v="43382"/>
    <n v="43387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8-114748"/>
    <n v="43382"/>
    <n v="43387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6-115189"/>
    <n v="42734"/>
    <n v="42738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6-115189"/>
    <n v="42734"/>
    <n v="42738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8-163594"/>
    <n v="43202"/>
    <n v="43204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8-163594"/>
    <n v="43202"/>
    <n v="43204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8-163594"/>
    <n v="43202"/>
    <n v="43204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8-127243"/>
    <n v="43432"/>
    <n v="43438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8-127243"/>
    <n v="43432"/>
    <n v="43438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8-127243"/>
    <n v="43432"/>
    <n v="43438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8-127243"/>
    <n v="43432"/>
    <n v="43438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8-127243"/>
    <n v="43432"/>
    <n v="43438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9-161851"/>
    <n v="43570"/>
    <n v="43572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7-110345"/>
    <n v="42803"/>
    <n v="42805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6-107769"/>
    <n v="42671"/>
    <n v="42675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9-123862"/>
    <n v="43472"/>
    <n v="43474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9-123862"/>
    <n v="43472"/>
    <n v="43474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9-123862"/>
    <n v="43472"/>
    <n v="43474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9-123862"/>
    <n v="43472"/>
    <n v="43474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19-100580"/>
    <n v="43690"/>
    <n v="43697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9-145597"/>
    <n v="43771"/>
    <n v="43774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6-132787"/>
    <n v="42632"/>
    <n v="42636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7-136224"/>
    <n v="42886"/>
    <n v="42886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8-105732"/>
    <n v="43356"/>
    <n v="43361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8-105732"/>
    <n v="43356"/>
    <n v="43361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18-105732"/>
    <n v="43356"/>
    <n v="43361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8-105732"/>
    <n v="43356"/>
    <n v="43361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8-105732"/>
    <n v="43356"/>
    <n v="43361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8-105732"/>
    <n v="43356"/>
    <n v="43361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8-105732"/>
    <n v="43356"/>
    <n v="43361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8-105732"/>
    <n v="43356"/>
    <n v="43361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8-105732"/>
    <n v="43356"/>
    <n v="43361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8-105732"/>
    <n v="43356"/>
    <n v="43361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9-108035"/>
    <n v="43798"/>
    <n v="43802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9-108035"/>
    <n v="43798"/>
    <n v="43802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9-160031"/>
    <n v="43803"/>
    <n v="43806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9-147844"/>
    <n v="43587"/>
    <n v="43591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9-147844"/>
    <n v="43587"/>
    <n v="43591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9-147844"/>
    <n v="43587"/>
    <n v="43591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8-110975"/>
    <n v="43459"/>
    <n v="43464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8-110975"/>
    <n v="43459"/>
    <n v="43464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6-141649"/>
    <n v="42643"/>
    <n v="42643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6-124807"/>
    <n v="42563"/>
    <n v="42566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6-124807"/>
    <n v="42563"/>
    <n v="42566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8-110009"/>
    <n v="43351"/>
    <n v="43356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8-110009"/>
    <n v="43351"/>
    <n v="43356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9-168172"/>
    <n v="43683"/>
    <n v="43687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7-100146"/>
    <n v="42869"/>
    <n v="42874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7-100146"/>
    <n v="42869"/>
    <n v="42874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7-100146"/>
    <n v="42869"/>
    <n v="42874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7-100146"/>
    <n v="42869"/>
    <n v="42874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9-152079"/>
    <n v="43485"/>
    <n v="43486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8-129728"/>
    <n v="43250"/>
    <n v="43257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6-121769"/>
    <n v="42468"/>
    <n v="42472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6-103058"/>
    <n v="42574"/>
    <n v="42575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9-121125"/>
    <n v="43615"/>
    <n v="43619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19-121125"/>
    <n v="43615"/>
    <n v="43619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9-121125"/>
    <n v="43615"/>
    <n v="43619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8-114013"/>
    <n v="43172"/>
    <n v="43174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8-114013"/>
    <n v="43172"/>
    <n v="43174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8-114013"/>
    <n v="43172"/>
    <n v="43174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8-114013"/>
    <n v="43172"/>
    <n v="43174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8-114013"/>
    <n v="43172"/>
    <n v="43174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8-114013"/>
    <n v="43172"/>
    <n v="43174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8-114013"/>
    <n v="43172"/>
    <n v="43174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8-114013"/>
    <n v="43172"/>
    <n v="43174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8-114013"/>
    <n v="43172"/>
    <n v="43174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9-135069"/>
    <n v="43565"/>
    <n v="43569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9-135069"/>
    <n v="43565"/>
    <n v="43569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8-101693"/>
    <n v="43276"/>
    <n v="43278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8-101693"/>
    <n v="43276"/>
    <n v="43278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6-164763"/>
    <n v="42446"/>
    <n v="4245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6-164763"/>
    <n v="42446"/>
    <n v="4245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6-164763"/>
    <n v="42446"/>
    <n v="4245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6-164763"/>
    <n v="42446"/>
    <n v="4245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6-164763"/>
    <n v="42446"/>
    <n v="4245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6-161249"/>
    <n v="42591"/>
    <n v="42595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6-161249"/>
    <n v="42591"/>
    <n v="42595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7-148180"/>
    <n v="42942"/>
    <n v="42947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7-148180"/>
    <n v="42942"/>
    <n v="42947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7-148180"/>
    <n v="42942"/>
    <n v="42947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6-165568"/>
    <n v="42415"/>
    <n v="42419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7-145457"/>
    <n v="42818"/>
    <n v="42821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9-163657"/>
    <n v="43710"/>
    <n v="43714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9-163657"/>
    <n v="43710"/>
    <n v="43714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7-120446"/>
    <n v="43055"/>
    <n v="43057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6-109932"/>
    <n v="42713"/>
    <n v="42715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6-109932"/>
    <n v="42713"/>
    <n v="42715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9-127474"/>
    <n v="43499"/>
    <n v="43503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19-127474"/>
    <n v="43499"/>
    <n v="43503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9-127474"/>
    <n v="43499"/>
    <n v="43503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9-127474"/>
    <n v="43499"/>
    <n v="43503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9-115448"/>
    <n v="43780"/>
    <n v="43783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9-105669"/>
    <n v="43725"/>
    <n v="4373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9-105669"/>
    <n v="43725"/>
    <n v="4373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9-105669"/>
    <n v="43725"/>
    <n v="4373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9-105669"/>
    <n v="43725"/>
    <n v="4373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9-134796"/>
    <n v="43641"/>
    <n v="43647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8-137743"/>
    <n v="43311"/>
    <n v="43316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18-137743"/>
    <n v="43311"/>
    <n v="43316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7-137974"/>
    <n v="42841"/>
    <n v="42843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7-137974"/>
    <n v="42841"/>
    <n v="42843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7-137974"/>
    <n v="42841"/>
    <n v="42843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7-137974"/>
    <n v="42841"/>
    <n v="42843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7-136987"/>
    <n v="42836"/>
    <n v="42839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7-136987"/>
    <n v="42836"/>
    <n v="42839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n v="7463"/>
    <s v="CA-2017-138485"/>
    <n v="42793"/>
    <n v="42795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8-103709"/>
    <n v="43351"/>
    <n v="43358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8-103709"/>
    <n v="43351"/>
    <n v="43358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18-103709"/>
    <n v="43351"/>
    <n v="43358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8-138282"/>
    <n v="43239"/>
    <n v="43243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n v="7468"/>
    <s v="CA-2019-148985"/>
    <n v="43780"/>
    <n v="43784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6-138100"/>
    <n v="42628"/>
    <n v="42633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6-138100"/>
    <n v="42628"/>
    <n v="42633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7-100734"/>
    <n v="42993"/>
    <n v="42998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7-100734"/>
    <n v="42993"/>
    <n v="42998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8-139997"/>
    <n v="43282"/>
    <n v="43284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8-109652"/>
    <n v="43200"/>
    <n v="43205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6-167199"/>
    <n v="42375"/>
    <n v="42379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6-167199"/>
    <n v="42375"/>
    <n v="42379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6-167199"/>
    <n v="42375"/>
    <n v="42379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6-167199"/>
    <n v="42375"/>
    <n v="42379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6-167199"/>
    <n v="42375"/>
    <n v="42379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6-167199"/>
    <n v="42375"/>
    <n v="42379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6-167199"/>
    <n v="42375"/>
    <n v="42379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8-124583"/>
    <n v="43344"/>
    <n v="43346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6-113964"/>
    <n v="42636"/>
    <n v="42643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6-129938"/>
    <n v="42719"/>
    <n v="42721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9-135111"/>
    <n v="43827"/>
    <n v="43832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9-135111"/>
    <n v="43827"/>
    <n v="43832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7-134558"/>
    <n v="43088"/>
    <n v="43093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7-134558"/>
    <n v="43088"/>
    <n v="43093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7-134558"/>
    <n v="43088"/>
    <n v="43093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9-157196"/>
    <n v="43774"/>
    <n v="43778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7-108672"/>
    <n v="42988"/>
    <n v="42994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9-118598"/>
    <n v="43785"/>
    <n v="43785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9-160836"/>
    <n v="43719"/>
    <n v="43724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9-160836"/>
    <n v="43719"/>
    <n v="43724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9-160836"/>
    <n v="43719"/>
    <n v="43724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9-121048"/>
    <n v="43660"/>
    <n v="43664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9-121048"/>
    <n v="43660"/>
    <n v="43664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9-121048"/>
    <n v="43660"/>
    <n v="43664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9-121048"/>
    <n v="43660"/>
    <n v="43664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9-121048"/>
    <n v="43660"/>
    <n v="43664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9-121048"/>
    <n v="43660"/>
    <n v="43664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9-121048"/>
    <n v="43660"/>
    <n v="43664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9-120147"/>
    <n v="43554"/>
    <n v="43554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9-120147"/>
    <n v="43554"/>
    <n v="43554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8-158043"/>
    <n v="43131"/>
    <n v="43135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9-106579"/>
    <n v="43624"/>
    <n v="43629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6-115889"/>
    <n v="42676"/>
    <n v="4268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6-115889"/>
    <n v="42676"/>
    <n v="4268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9-161935"/>
    <n v="43660"/>
    <n v="43664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9-161935"/>
    <n v="43660"/>
    <n v="43664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9-161935"/>
    <n v="43660"/>
    <n v="43664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9-161935"/>
    <n v="43660"/>
    <n v="43664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9-161935"/>
    <n v="43660"/>
    <n v="43664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9-161935"/>
    <n v="43660"/>
    <n v="43664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9-167920"/>
    <n v="43808"/>
    <n v="43811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9-167920"/>
    <n v="43808"/>
    <n v="43811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9-167920"/>
    <n v="43808"/>
    <n v="43811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9-167920"/>
    <n v="43808"/>
    <n v="43811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9-167920"/>
    <n v="43808"/>
    <n v="43811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9-167920"/>
    <n v="43808"/>
    <n v="43811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19-167920"/>
    <n v="43808"/>
    <n v="43811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8-162383"/>
    <n v="43348"/>
    <n v="43354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8-162383"/>
    <n v="43348"/>
    <n v="43354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8-162383"/>
    <n v="43348"/>
    <n v="43354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6-125731"/>
    <n v="42623"/>
    <n v="42629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6-125731"/>
    <n v="42623"/>
    <n v="42629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9-106145"/>
    <n v="43734"/>
    <n v="43734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9-106145"/>
    <n v="43734"/>
    <n v="43734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19-106145"/>
    <n v="43734"/>
    <n v="43734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9-106145"/>
    <n v="43734"/>
    <n v="43734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9-106145"/>
    <n v="43734"/>
    <n v="43734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8-107146"/>
    <n v="43268"/>
    <n v="4327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8-107146"/>
    <n v="43268"/>
    <n v="4327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9-134642"/>
    <n v="43521"/>
    <n v="43525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9-134642"/>
    <n v="43521"/>
    <n v="43525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9-160143"/>
    <n v="43555"/>
    <n v="43562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9-103415"/>
    <n v="43802"/>
    <n v="43807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8-106460"/>
    <n v="43150"/>
    <n v="43153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19-112347"/>
    <n v="43801"/>
    <n v="43805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9-112347"/>
    <n v="43801"/>
    <n v="43805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9-112347"/>
    <n v="43801"/>
    <n v="43805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9-112347"/>
    <n v="43801"/>
    <n v="43805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9-112347"/>
    <n v="43801"/>
    <n v="43805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9-112347"/>
    <n v="43801"/>
    <n v="43805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9-112347"/>
    <n v="43801"/>
    <n v="43805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6-103492"/>
    <n v="42653"/>
    <n v="42658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6-103492"/>
    <n v="42653"/>
    <n v="42658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6-103492"/>
    <n v="42653"/>
    <n v="42658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6-103492"/>
    <n v="42653"/>
    <n v="42658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8-136595"/>
    <n v="43348"/>
    <n v="4335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6-140396"/>
    <n v="42694"/>
    <n v="42699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6-140396"/>
    <n v="42694"/>
    <n v="42699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6-140396"/>
    <n v="42694"/>
    <n v="42699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6-140396"/>
    <n v="42694"/>
    <n v="42699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6-114181"/>
    <n v="42500"/>
    <n v="42504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6-114181"/>
    <n v="42500"/>
    <n v="42504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9-159506"/>
    <n v="43796"/>
    <n v="43801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19-159506"/>
    <n v="43796"/>
    <n v="43801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6-137155"/>
    <n v="42675"/>
    <n v="42679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6-137155"/>
    <n v="42675"/>
    <n v="42679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6-137155"/>
    <n v="42675"/>
    <n v="42679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8-105746"/>
    <n v="43464"/>
    <n v="43466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8-104815"/>
    <n v="43346"/>
    <n v="4335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9-157672"/>
    <n v="43743"/>
    <n v="43745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8-166660"/>
    <n v="43130"/>
    <n v="43132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8-166660"/>
    <n v="43130"/>
    <n v="43132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9-140802"/>
    <n v="43576"/>
    <n v="43578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9-140802"/>
    <n v="43576"/>
    <n v="43578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6-133830"/>
    <n v="42709"/>
    <n v="42714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6-133830"/>
    <n v="42709"/>
    <n v="42714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6-133830"/>
    <n v="42709"/>
    <n v="42714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6-100916"/>
    <n v="42664"/>
    <n v="42669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6-100916"/>
    <n v="42664"/>
    <n v="42669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6-100916"/>
    <n v="42664"/>
    <n v="42669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7-129532"/>
    <n v="43077"/>
    <n v="43081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7-129532"/>
    <n v="43077"/>
    <n v="43081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6-134726"/>
    <n v="42676"/>
    <n v="42681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6-134726"/>
    <n v="42676"/>
    <n v="42681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8-138597"/>
    <n v="43452"/>
    <n v="43455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7-123113"/>
    <n v="43062"/>
    <n v="43066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7-123113"/>
    <n v="43062"/>
    <n v="43066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7-169656"/>
    <n v="42960"/>
    <n v="42963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7-142734"/>
    <n v="42841"/>
    <n v="42846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6-163223"/>
    <n v="42450"/>
    <n v="42454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6-163223"/>
    <n v="42450"/>
    <n v="42454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6-163223"/>
    <n v="42450"/>
    <n v="42454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6-163223"/>
    <n v="42450"/>
    <n v="42454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6-163223"/>
    <n v="42450"/>
    <n v="42454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9-122945"/>
    <n v="43785"/>
    <n v="43791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7-139738"/>
    <n v="43003"/>
    <n v="43007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8-158778"/>
    <n v="43348"/>
    <n v="43352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8-158778"/>
    <n v="43348"/>
    <n v="43352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8-158778"/>
    <n v="43348"/>
    <n v="43352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8-158778"/>
    <n v="43348"/>
    <n v="43352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9-119655"/>
    <n v="43575"/>
    <n v="43579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9-119655"/>
    <n v="43575"/>
    <n v="43579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7-164567"/>
    <n v="42901"/>
    <n v="42905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6-131947"/>
    <n v="42630"/>
    <n v="42635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6-131947"/>
    <n v="42630"/>
    <n v="42635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6-131947"/>
    <n v="42630"/>
    <n v="42635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6-131947"/>
    <n v="42630"/>
    <n v="42635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6-131947"/>
    <n v="42630"/>
    <n v="42635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6-131947"/>
    <n v="42630"/>
    <n v="42635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8-152520"/>
    <n v="43289"/>
    <n v="43293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18-101791"/>
    <n v="43247"/>
    <n v="43251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8-101791"/>
    <n v="43247"/>
    <n v="43251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8-101791"/>
    <n v="43247"/>
    <n v="43251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9-121195"/>
    <n v="43823"/>
    <n v="43826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9-163209"/>
    <n v="43588"/>
    <n v="43592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19-163209"/>
    <n v="43588"/>
    <n v="43592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6-133354"/>
    <n v="42422"/>
    <n v="42424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7-130491"/>
    <n v="42774"/>
    <n v="42777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7-130491"/>
    <n v="42774"/>
    <n v="42777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7-130491"/>
    <n v="42774"/>
    <n v="42777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7-113740"/>
    <n v="42971"/>
    <n v="42975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6-148425"/>
    <n v="42704"/>
    <n v="42708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8-144309"/>
    <n v="43444"/>
    <n v="4345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8-144309"/>
    <n v="43444"/>
    <n v="4345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9-151225"/>
    <n v="43765"/>
    <n v="43767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9-151225"/>
    <n v="43765"/>
    <n v="43767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6-144078"/>
    <n v="42699"/>
    <n v="42703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6-144078"/>
    <n v="42699"/>
    <n v="42703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6-144078"/>
    <n v="42699"/>
    <n v="42703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6-124464"/>
    <n v="42565"/>
    <n v="42571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7-136805"/>
    <n v="42878"/>
    <n v="42882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7-136805"/>
    <n v="42878"/>
    <n v="42882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7-159499"/>
    <n v="43060"/>
    <n v="43062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7-159499"/>
    <n v="43060"/>
    <n v="43062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7-159499"/>
    <n v="43060"/>
    <n v="43062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6-162089"/>
    <n v="42459"/>
    <n v="42461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6-162089"/>
    <n v="42459"/>
    <n v="42461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6-162089"/>
    <n v="42459"/>
    <n v="42461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9-158526"/>
    <n v="43828"/>
    <n v="43831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9-158526"/>
    <n v="43828"/>
    <n v="43831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9-158526"/>
    <n v="43828"/>
    <n v="43831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9-158526"/>
    <n v="43828"/>
    <n v="43831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9-158526"/>
    <n v="43828"/>
    <n v="43831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9-104885"/>
    <n v="43526"/>
    <n v="43532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9-104885"/>
    <n v="43526"/>
    <n v="43532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9-104885"/>
    <n v="43526"/>
    <n v="43532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9-104885"/>
    <n v="43526"/>
    <n v="43532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8-157490"/>
    <n v="43379"/>
    <n v="4338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8-157490"/>
    <n v="43379"/>
    <n v="4338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8-157490"/>
    <n v="43379"/>
    <n v="4338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8-157490"/>
    <n v="43379"/>
    <n v="4338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7-161452"/>
    <n v="42830"/>
    <n v="42836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6-115196"/>
    <n v="42622"/>
    <n v="42626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8-138968"/>
    <n v="43174"/>
    <n v="43175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8-138968"/>
    <n v="43174"/>
    <n v="43175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7-101889"/>
    <n v="43096"/>
    <n v="431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7-101889"/>
    <n v="43096"/>
    <n v="431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9-110821"/>
    <n v="43684"/>
    <n v="43685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9-110821"/>
    <n v="43684"/>
    <n v="43685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7-121552"/>
    <n v="42816"/>
    <n v="42821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7-107685"/>
    <n v="43069"/>
    <n v="43071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7-107685"/>
    <n v="43069"/>
    <n v="43071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6-120740"/>
    <n v="42475"/>
    <n v="42475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6-120740"/>
    <n v="42475"/>
    <n v="42475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9-155740"/>
    <n v="43676"/>
    <n v="43679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9-146493"/>
    <n v="43617"/>
    <n v="43621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6-105417"/>
    <n v="42376"/>
    <n v="42381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6-105417"/>
    <n v="42376"/>
    <n v="42381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9-141509"/>
    <n v="43737"/>
    <n v="43739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9-139493"/>
    <n v="43721"/>
    <n v="43727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6-151967"/>
    <n v="42665"/>
    <n v="42669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8-140158"/>
    <n v="43377"/>
    <n v="43381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8-140158"/>
    <n v="43377"/>
    <n v="43381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8-140158"/>
    <n v="43377"/>
    <n v="43381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7-130974"/>
    <n v="43066"/>
    <n v="43068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7-130974"/>
    <n v="43066"/>
    <n v="43068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7-130974"/>
    <n v="43066"/>
    <n v="43068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7-130974"/>
    <n v="43066"/>
    <n v="43068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7-130974"/>
    <n v="43066"/>
    <n v="43068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7-130974"/>
    <n v="43066"/>
    <n v="43068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7-130974"/>
    <n v="43066"/>
    <n v="43068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9-133487"/>
    <n v="43591"/>
    <n v="43594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6-142951"/>
    <n v="42651"/>
    <n v="42651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6-133592"/>
    <n v="42735"/>
    <n v="42742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6-133592"/>
    <n v="42735"/>
    <n v="42742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6-133592"/>
    <n v="42735"/>
    <n v="42742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6-133592"/>
    <n v="42735"/>
    <n v="42742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6-133592"/>
    <n v="42735"/>
    <n v="42742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7-120782"/>
    <n v="42853"/>
    <n v="42856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7-120782"/>
    <n v="42853"/>
    <n v="42856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7-116876"/>
    <n v="42780"/>
    <n v="42787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7-116876"/>
    <n v="42780"/>
    <n v="42787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18-169838"/>
    <n v="43429"/>
    <n v="43433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8-169838"/>
    <n v="43429"/>
    <n v="43433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8-169838"/>
    <n v="43429"/>
    <n v="43433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9-128951"/>
    <n v="43661"/>
    <n v="43663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9-128951"/>
    <n v="43661"/>
    <n v="43663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9-128951"/>
    <n v="43661"/>
    <n v="43663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6-102330"/>
    <n v="42733"/>
    <n v="42738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6-102330"/>
    <n v="42733"/>
    <n v="42738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18-118899"/>
    <n v="43181"/>
    <n v="43181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9-107958"/>
    <n v="43648"/>
    <n v="43651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9-107958"/>
    <n v="43648"/>
    <n v="43651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9-151799"/>
    <n v="43813"/>
    <n v="43817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9-151799"/>
    <n v="43813"/>
    <n v="43817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9-151799"/>
    <n v="43813"/>
    <n v="43817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9-151799"/>
    <n v="43813"/>
    <n v="43817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9-151799"/>
    <n v="43813"/>
    <n v="43817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8-114601"/>
    <n v="43338"/>
    <n v="43345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18-114601"/>
    <n v="43338"/>
    <n v="43345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8-114601"/>
    <n v="43338"/>
    <n v="43345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8-114601"/>
    <n v="43338"/>
    <n v="43345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8-114601"/>
    <n v="43338"/>
    <n v="43345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9-100237"/>
    <n v="43753"/>
    <n v="43757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6-139542"/>
    <n v="42668"/>
    <n v="42672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6-139542"/>
    <n v="42668"/>
    <n v="42672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7-142811"/>
    <n v="42827"/>
    <n v="42832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9-139353"/>
    <n v="43766"/>
    <n v="43768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9-139353"/>
    <n v="43766"/>
    <n v="43768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9-139353"/>
    <n v="43766"/>
    <n v="43768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6-150203"/>
    <n v="42709"/>
    <n v="42711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9-101518"/>
    <n v="43772"/>
    <n v="43777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7-149636"/>
    <n v="42741"/>
    <n v="42747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7-149636"/>
    <n v="42741"/>
    <n v="42747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9-146213"/>
    <n v="43717"/>
    <n v="43722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7-108588"/>
    <n v="42740"/>
    <n v="42745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7-108588"/>
    <n v="42740"/>
    <n v="42745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7-108588"/>
    <n v="42740"/>
    <n v="42745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9-138086"/>
    <n v="43571"/>
    <n v="43575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7-139374"/>
    <n v="42988"/>
    <n v="42992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8-113978"/>
    <n v="43368"/>
    <n v="43372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8-113978"/>
    <n v="43368"/>
    <n v="43372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8-113978"/>
    <n v="43368"/>
    <n v="43372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7-150231"/>
    <n v="42810"/>
    <n v="42814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8-106915"/>
    <n v="43430"/>
    <n v="43436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8-109260"/>
    <n v="43369"/>
    <n v="43374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9-104850"/>
    <n v="43629"/>
    <n v="43635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9-140508"/>
    <n v="43726"/>
    <n v="43729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9-143294"/>
    <n v="43618"/>
    <n v="43624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8-165673"/>
    <n v="43235"/>
    <n v="43239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9-134418"/>
    <n v="43723"/>
    <n v="43728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8-106313"/>
    <n v="43334"/>
    <n v="43338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6-105872"/>
    <n v="42520"/>
    <n v="42527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9-108287"/>
    <n v="43817"/>
    <n v="43819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9-141103"/>
    <n v="43676"/>
    <n v="43683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6-154781"/>
    <n v="42695"/>
    <n v="427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6-154781"/>
    <n v="42695"/>
    <n v="427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7-147816"/>
    <n v="43002"/>
    <n v="43004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9-105326"/>
    <n v="43697"/>
    <n v="43704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18-133613"/>
    <n v="43268"/>
    <n v="43273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8-133613"/>
    <n v="43268"/>
    <n v="43273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8-133613"/>
    <n v="43268"/>
    <n v="43273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7-109113"/>
    <n v="43088"/>
    <n v="43092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7-156153"/>
    <n v="42886"/>
    <n v="42888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7-133242"/>
    <n v="42904"/>
    <n v="4291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7-133242"/>
    <n v="42904"/>
    <n v="4291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7-133242"/>
    <n v="42904"/>
    <n v="4291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7-133242"/>
    <n v="42904"/>
    <n v="4291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7-133242"/>
    <n v="42904"/>
    <n v="4291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7-158323"/>
    <n v="43069"/>
    <n v="43072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7-161795"/>
    <n v="43090"/>
    <n v="43092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9-100902"/>
    <n v="43786"/>
    <n v="4379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19-100902"/>
    <n v="43786"/>
    <n v="4379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9-112844"/>
    <n v="43782"/>
    <n v="43785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9-112844"/>
    <n v="43782"/>
    <n v="43785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8-158925"/>
    <n v="43397"/>
    <n v="43401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6-155390"/>
    <n v="42710"/>
    <n v="42715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9-123071"/>
    <n v="43802"/>
    <n v="43805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19-156391"/>
    <n v="43734"/>
    <n v="43736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7-103093"/>
    <n v="42769"/>
    <n v="42773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9-118941"/>
    <n v="43689"/>
    <n v="43689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19-118941"/>
    <n v="43689"/>
    <n v="43689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9-118941"/>
    <n v="43689"/>
    <n v="43689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7-169299"/>
    <n v="42971"/>
    <n v="42973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9-154088"/>
    <n v="43781"/>
    <n v="43786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8-155978"/>
    <n v="43313"/>
    <n v="43313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8-155978"/>
    <n v="43313"/>
    <n v="43313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8-108196"/>
    <n v="43429"/>
    <n v="43436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8-108196"/>
    <n v="43429"/>
    <n v="43436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8-108196"/>
    <n v="43429"/>
    <n v="43436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8-152800"/>
    <n v="43203"/>
    <n v="43205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6-166961"/>
    <n v="42731"/>
    <n v="42735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n v="7777"/>
    <s v="CA-2016-166961"/>
    <n v="42731"/>
    <n v="42735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6-166961"/>
    <n v="42731"/>
    <n v="42735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6-166961"/>
    <n v="42731"/>
    <n v="42735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8-139381"/>
    <n v="43208"/>
    <n v="43212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8-139381"/>
    <n v="43208"/>
    <n v="43212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7-132136"/>
    <n v="42802"/>
    <n v="42806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8-162236"/>
    <n v="43408"/>
    <n v="4341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8-162236"/>
    <n v="43408"/>
    <n v="4341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8-162236"/>
    <n v="43408"/>
    <n v="4341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6-111353"/>
    <n v="42703"/>
    <n v="4271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18-117037"/>
    <n v="43237"/>
    <n v="4324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8-117037"/>
    <n v="43237"/>
    <n v="4324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8-117037"/>
    <n v="43237"/>
    <n v="4324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8-117037"/>
    <n v="43237"/>
    <n v="4324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9-160801"/>
    <n v="43727"/>
    <n v="43727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8-108364"/>
    <n v="43453"/>
    <n v="43458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9-169362"/>
    <n v="43750"/>
    <n v="43753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7-127481"/>
    <n v="43081"/>
    <n v="43084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7-127481"/>
    <n v="43081"/>
    <n v="43084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7-112711"/>
    <n v="42928"/>
    <n v="42934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7-145121"/>
    <n v="43010"/>
    <n v="43014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9-166184"/>
    <n v="43548"/>
    <n v="43551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9-166184"/>
    <n v="43548"/>
    <n v="43551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19-166184"/>
    <n v="43548"/>
    <n v="43551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9-157413"/>
    <n v="43617"/>
    <n v="43622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6-143637"/>
    <n v="42453"/>
    <n v="42458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7-102260"/>
    <n v="43000"/>
    <n v="43004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7-102260"/>
    <n v="43000"/>
    <n v="43004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7-102260"/>
    <n v="43000"/>
    <n v="43004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7-102260"/>
    <n v="43000"/>
    <n v="43004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7-102260"/>
    <n v="43000"/>
    <n v="43004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8-137295"/>
    <n v="43108"/>
    <n v="43113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8-137295"/>
    <n v="43108"/>
    <n v="43113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18-137295"/>
    <n v="43108"/>
    <n v="43113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8-134334"/>
    <n v="43145"/>
    <n v="43146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8-134334"/>
    <n v="43145"/>
    <n v="43146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18-134334"/>
    <n v="43145"/>
    <n v="43146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8-134334"/>
    <n v="43145"/>
    <n v="43146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9-109316"/>
    <n v="43624"/>
    <n v="43626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9-109316"/>
    <n v="43624"/>
    <n v="43626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8-138478"/>
    <n v="43394"/>
    <n v="43399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8-138478"/>
    <n v="43394"/>
    <n v="43399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8-138478"/>
    <n v="43394"/>
    <n v="43399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9-150469"/>
    <n v="43491"/>
    <n v="43495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9-152436"/>
    <n v="43807"/>
    <n v="43809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8-169334"/>
    <n v="43394"/>
    <n v="43397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6-115413"/>
    <n v="42608"/>
    <n v="42614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6-115413"/>
    <n v="42608"/>
    <n v="42614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6-125150"/>
    <n v="42506"/>
    <n v="42513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7-127327"/>
    <n v="42769"/>
    <n v="42773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9-117114"/>
    <n v="43769"/>
    <n v="43774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9-117114"/>
    <n v="43769"/>
    <n v="43774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7-137302"/>
    <n v="42851"/>
    <n v="42856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7-137302"/>
    <n v="42851"/>
    <n v="42856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7-137302"/>
    <n v="42851"/>
    <n v="42856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7-137302"/>
    <n v="42851"/>
    <n v="42856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8-112382"/>
    <n v="43229"/>
    <n v="43233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7-128958"/>
    <n v="42759"/>
    <n v="42763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7-106257"/>
    <n v="42838"/>
    <n v="42842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7-106257"/>
    <n v="42838"/>
    <n v="42842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7-149083"/>
    <n v="43003"/>
    <n v="43008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7-149083"/>
    <n v="43003"/>
    <n v="43008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7-149083"/>
    <n v="43003"/>
    <n v="43008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6-137869"/>
    <n v="42457"/>
    <n v="42462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6-137869"/>
    <n v="42457"/>
    <n v="42462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8-116603"/>
    <n v="43298"/>
    <n v="43303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6-158470"/>
    <n v="42479"/>
    <n v="42483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6-158470"/>
    <n v="42479"/>
    <n v="42483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19-123834"/>
    <n v="43667"/>
    <n v="43671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7-125976"/>
    <n v="43005"/>
    <n v="4301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7-125976"/>
    <n v="43005"/>
    <n v="4301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8-128706"/>
    <n v="43158"/>
    <n v="43161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8-104311"/>
    <n v="43222"/>
    <n v="43226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8-104311"/>
    <n v="43222"/>
    <n v="43226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8-104311"/>
    <n v="43222"/>
    <n v="43226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6-169649"/>
    <n v="42713"/>
    <n v="42719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6-169649"/>
    <n v="42713"/>
    <n v="42719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7-144890"/>
    <n v="43094"/>
    <n v="43098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9-135587"/>
    <n v="43806"/>
    <n v="43811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9-135587"/>
    <n v="43806"/>
    <n v="43811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6-103429"/>
    <n v="42520"/>
    <n v="42522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6-103429"/>
    <n v="42520"/>
    <n v="42522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6-103429"/>
    <n v="42520"/>
    <n v="42522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6-103429"/>
    <n v="42520"/>
    <n v="42522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9-152261"/>
    <n v="43526"/>
    <n v="4353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7-142993"/>
    <n v="43020"/>
    <n v="43025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7-142993"/>
    <n v="43020"/>
    <n v="43025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7-143364"/>
    <n v="42930"/>
    <n v="42935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7-143364"/>
    <n v="42930"/>
    <n v="42935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7-143364"/>
    <n v="42930"/>
    <n v="42935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7-143364"/>
    <n v="42930"/>
    <n v="42935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6-100972"/>
    <n v="42693"/>
    <n v="42698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8-136994"/>
    <n v="43247"/>
    <n v="43253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9-166233"/>
    <n v="43649"/>
    <n v="43655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9-122112"/>
    <n v="43733"/>
    <n v="43737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8-101672"/>
    <n v="43376"/>
    <n v="4338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8-101672"/>
    <n v="43376"/>
    <n v="4338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8-101672"/>
    <n v="43376"/>
    <n v="4338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18-101672"/>
    <n v="43376"/>
    <n v="4338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19-168403"/>
    <n v="43717"/>
    <n v="43723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19-168403"/>
    <n v="43717"/>
    <n v="43723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7-148705"/>
    <n v="42806"/>
    <n v="42812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8-160241"/>
    <n v="43433"/>
    <n v="43438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8-155747"/>
    <n v="43265"/>
    <n v="43272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9-118017"/>
    <n v="43802"/>
    <n v="43805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9-118017"/>
    <n v="43802"/>
    <n v="43805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9-118017"/>
    <n v="43802"/>
    <n v="43805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9-118017"/>
    <n v="43802"/>
    <n v="43805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9-118017"/>
    <n v="43802"/>
    <n v="43805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9-118017"/>
    <n v="43802"/>
    <n v="43805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9-118017"/>
    <n v="43802"/>
    <n v="43805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9-118017"/>
    <n v="43802"/>
    <n v="43805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8-113117"/>
    <n v="43328"/>
    <n v="43334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8-148684"/>
    <n v="43459"/>
    <n v="43463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8-148684"/>
    <n v="43459"/>
    <n v="43463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8-148684"/>
    <n v="43459"/>
    <n v="43463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8-148684"/>
    <n v="43459"/>
    <n v="43463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19-125367"/>
    <n v="43669"/>
    <n v="43676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9-124744"/>
    <n v="43637"/>
    <n v="43641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9-124744"/>
    <n v="43637"/>
    <n v="43641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9-124744"/>
    <n v="43637"/>
    <n v="43641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9-128363"/>
    <n v="43690"/>
    <n v="43695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9-128363"/>
    <n v="43690"/>
    <n v="43695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9-128363"/>
    <n v="43690"/>
    <n v="43695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9-128363"/>
    <n v="43690"/>
    <n v="43695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9-128363"/>
    <n v="43690"/>
    <n v="43695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9-128363"/>
    <n v="43690"/>
    <n v="43695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9-128363"/>
    <n v="43690"/>
    <n v="43695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7-126669"/>
    <n v="43046"/>
    <n v="43052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7-118766"/>
    <n v="43023"/>
    <n v="4303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7-118766"/>
    <n v="43023"/>
    <n v="4303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8-112585"/>
    <n v="43311"/>
    <n v="43314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8-149762"/>
    <n v="43437"/>
    <n v="43441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8-149762"/>
    <n v="43437"/>
    <n v="43441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8-149762"/>
    <n v="43437"/>
    <n v="43441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8-149762"/>
    <n v="43437"/>
    <n v="43441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8-167605"/>
    <n v="43218"/>
    <n v="4322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9-105697"/>
    <n v="43702"/>
    <n v="43704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9-165323"/>
    <n v="43633"/>
    <n v="43637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9-165323"/>
    <n v="43633"/>
    <n v="43637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7-110891"/>
    <n v="43059"/>
    <n v="43063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9-100783"/>
    <n v="43712"/>
    <n v="43716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7-152513"/>
    <n v="42920"/>
    <n v="42924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9-139822"/>
    <n v="43723"/>
    <n v="43729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9-139822"/>
    <n v="43723"/>
    <n v="43729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9-107713"/>
    <n v="43537"/>
    <n v="43541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9-134096"/>
    <n v="43732"/>
    <n v="43737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9-134096"/>
    <n v="43732"/>
    <n v="43737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8-125843"/>
    <n v="43325"/>
    <n v="43328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8-125843"/>
    <n v="43325"/>
    <n v="43328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9-120404"/>
    <n v="43789"/>
    <n v="43793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9-120404"/>
    <n v="43789"/>
    <n v="43793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19-120404"/>
    <n v="43789"/>
    <n v="43793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9-167549"/>
    <n v="43671"/>
    <n v="43673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8-120082"/>
    <n v="43184"/>
    <n v="43186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8-168095"/>
    <n v="43296"/>
    <n v="43301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8-168095"/>
    <n v="43296"/>
    <n v="43301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9-166093"/>
    <n v="43694"/>
    <n v="43701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9-166093"/>
    <n v="43694"/>
    <n v="43701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9-166093"/>
    <n v="43694"/>
    <n v="43701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19-166093"/>
    <n v="43694"/>
    <n v="43701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9-166093"/>
    <n v="43694"/>
    <n v="43701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9-166093"/>
    <n v="43694"/>
    <n v="43701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9-166093"/>
    <n v="43694"/>
    <n v="43701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8-146325"/>
    <n v="43448"/>
    <n v="43451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8-146325"/>
    <n v="43448"/>
    <n v="43451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9-134194"/>
    <n v="43824"/>
    <n v="43831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9-134194"/>
    <n v="43824"/>
    <n v="43831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9-134194"/>
    <n v="43824"/>
    <n v="43831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19-134194"/>
    <n v="43824"/>
    <n v="43831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9-134194"/>
    <n v="43824"/>
    <n v="43831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6-131009"/>
    <n v="42430"/>
    <n v="42434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6-131009"/>
    <n v="42430"/>
    <n v="42434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6-131009"/>
    <n v="42430"/>
    <n v="42434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6-131009"/>
    <n v="42430"/>
    <n v="42434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7-145814"/>
    <n v="43058"/>
    <n v="43063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7-145814"/>
    <n v="43058"/>
    <n v="43063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6-138359"/>
    <n v="42461"/>
    <n v="42466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6-138359"/>
    <n v="42461"/>
    <n v="42466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9-131807"/>
    <n v="43743"/>
    <n v="43748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9-131807"/>
    <n v="43743"/>
    <n v="43748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19-131807"/>
    <n v="43743"/>
    <n v="43748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9-131807"/>
    <n v="43743"/>
    <n v="43748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9-131807"/>
    <n v="43743"/>
    <n v="43748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9-131807"/>
    <n v="43743"/>
    <n v="43748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9-104864"/>
    <n v="43787"/>
    <n v="43792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9-104864"/>
    <n v="43787"/>
    <n v="43792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9-104864"/>
    <n v="43787"/>
    <n v="43792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9-104864"/>
    <n v="43787"/>
    <n v="43792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9-104864"/>
    <n v="43787"/>
    <n v="43792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7-138219"/>
    <n v="42817"/>
    <n v="42824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8-157707"/>
    <n v="43383"/>
    <n v="43385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8-157707"/>
    <n v="43383"/>
    <n v="43385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8-157707"/>
    <n v="43383"/>
    <n v="43385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7-126753"/>
    <n v="42963"/>
    <n v="42967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7-126753"/>
    <n v="42963"/>
    <n v="42967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7-126753"/>
    <n v="42963"/>
    <n v="42967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7-126753"/>
    <n v="42963"/>
    <n v="42967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7-126753"/>
    <n v="42963"/>
    <n v="42967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7-126753"/>
    <n v="42963"/>
    <n v="42967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7-126753"/>
    <n v="42963"/>
    <n v="42967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6-166051"/>
    <n v="42521"/>
    <n v="42526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6-166051"/>
    <n v="42521"/>
    <n v="42526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7-113040"/>
    <n v="42974"/>
    <n v="42978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6-103800"/>
    <n v="42372"/>
    <n v="42376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6-113383"/>
    <n v="42623"/>
    <n v="42626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6-113383"/>
    <n v="42623"/>
    <n v="42626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9-152499"/>
    <n v="43487"/>
    <n v="4349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9-152499"/>
    <n v="43487"/>
    <n v="4349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8-151498"/>
    <n v="43211"/>
    <n v="43214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8-137939"/>
    <n v="43301"/>
    <n v="43304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8-117793"/>
    <n v="43335"/>
    <n v="43341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8-117793"/>
    <n v="43335"/>
    <n v="43341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8-117793"/>
    <n v="43335"/>
    <n v="43341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8-117793"/>
    <n v="43335"/>
    <n v="43341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8-133872"/>
    <n v="43265"/>
    <n v="43268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8-133872"/>
    <n v="43265"/>
    <n v="43268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7-165743"/>
    <n v="43059"/>
    <n v="43062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7-165743"/>
    <n v="43059"/>
    <n v="43062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7-165743"/>
    <n v="43059"/>
    <n v="43062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9-105998"/>
    <n v="43772"/>
    <n v="43774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9-105998"/>
    <n v="43772"/>
    <n v="43774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6-148194"/>
    <n v="42494"/>
    <n v="42497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6-148194"/>
    <n v="42494"/>
    <n v="42497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7-151407"/>
    <n v="43047"/>
    <n v="43051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7-110870"/>
    <n v="43081"/>
    <n v="43084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7-110870"/>
    <n v="43081"/>
    <n v="43084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n v="8004"/>
    <s v="CA-2016-143210"/>
    <n v="42705"/>
    <n v="42707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6-143210"/>
    <n v="42705"/>
    <n v="42707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6-143210"/>
    <n v="42705"/>
    <n v="42707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18-139808"/>
    <n v="43380"/>
    <n v="43384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7-110863"/>
    <n v="43056"/>
    <n v="43063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7-110863"/>
    <n v="43056"/>
    <n v="43063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7-110863"/>
    <n v="43056"/>
    <n v="43063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6-127859"/>
    <n v="42446"/>
    <n v="42449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7-136427"/>
    <n v="42906"/>
    <n v="42909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9-120168"/>
    <n v="43610"/>
    <n v="4361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9-120168"/>
    <n v="43610"/>
    <n v="4361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9-120168"/>
    <n v="43610"/>
    <n v="4361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9-120168"/>
    <n v="43610"/>
    <n v="4361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6-131870"/>
    <n v="42622"/>
    <n v="42624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6-131870"/>
    <n v="42622"/>
    <n v="42624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9-114804"/>
    <n v="43755"/>
    <n v="43757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9-167227"/>
    <n v="43771"/>
    <n v="43774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9-167227"/>
    <n v="43771"/>
    <n v="43774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6-129189"/>
    <n v="42572"/>
    <n v="42576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6-129189"/>
    <n v="42572"/>
    <n v="42576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6-129189"/>
    <n v="42572"/>
    <n v="42576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6-129189"/>
    <n v="42572"/>
    <n v="42576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7-132465"/>
    <n v="42989"/>
    <n v="42993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7-132465"/>
    <n v="42989"/>
    <n v="42993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7-132465"/>
    <n v="42989"/>
    <n v="42993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7-132465"/>
    <n v="42989"/>
    <n v="42993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8-166373"/>
    <n v="43394"/>
    <n v="43398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8-158806"/>
    <n v="43107"/>
    <n v="43111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8-158806"/>
    <n v="43107"/>
    <n v="43111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7-119690"/>
    <n v="42911"/>
    <n v="42914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7-119690"/>
    <n v="42911"/>
    <n v="42914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7-119690"/>
    <n v="42911"/>
    <n v="42914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7-119690"/>
    <n v="42911"/>
    <n v="42914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7-153738"/>
    <n v="42998"/>
    <n v="430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9-169012"/>
    <n v="43656"/>
    <n v="4366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9-109393"/>
    <n v="43646"/>
    <n v="43648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9-121489"/>
    <n v="43698"/>
    <n v="43702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9-121489"/>
    <n v="43698"/>
    <n v="43702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9-121489"/>
    <n v="43698"/>
    <n v="43702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9-133081"/>
    <n v="43535"/>
    <n v="43539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9-133081"/>
    <n v="43535"/>
    <n v="43539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9-165008"/>
    <n v="43723"/>
    <n v="43725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8-145611"/>
    <n v="43363"/>
    <n v="43367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8-113600"/>
    <n v="43449"/>
    <n v="43451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9-130834"/>
    <n v="43772"/>
    <n v="43775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8-168543"/>
    <n v="43284"/>
    <n v="43288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6-144974"/>
    <n v="42639"/>
    <n v="42643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6-144974"/>
    <n v="42639"/>
    <n v="42643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6-144974"/>
    <n v="42639"/>
    <n v="42643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6-109904"/>
    <n v="42565"/>
    <n v="42568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9-152205"/>
    <n v="43736"/>
    <n v="43743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7-121188"/>
    <n v="42975"/>
    <n v="42982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7-121188"/>
    <n v="42975"/>
    <n v="42982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7-121188"/>
    <n v="42975"/>
    <n v="42982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7-121188"/>
    <n v="42975"/>
    <n v="42982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7-121188"/>
    <n v="42975"/>
    <n v="42982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7-121188"/>
    <n v="42975"/>
    <n v="42982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7-156013"/>
    <n v="42998"/>
    <n v="43004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7-156013"/>
    <n v="42998"/>
    <n v="43004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8-132997"/>
    <n v="43411"/>
    <n v="43413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8-132997"/>
    <n v="43411"/>
    <n v="43413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8-132997"/>
    <n v="43411"/>
    <n v="43413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18-132997"/>
    <n v="43411"/>
    <n v="43413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8-132997"/>
    <n v="43411"/>
    <n v="43413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7-160563"/>
    <n v="43028"/>
    <n v="43032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7-160563"/>
    <n v="43028"/>
    <n v="43032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9-151750"/>
    <n v="43466"/>
    <n v="4347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9-151750"/>
    <n v="43466"/>
    <n v="4347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9-151750"/>
    <n v="43466"/>
    <n v="4347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9-151750"/>
    <n v="43466"/>
    <n v="4347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9-151750"/>
    <n v="43466"/>
    <n v="4347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9-151750"/>
    <n v="43466"/>
    <n v="4347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9-151750"/>
    <n v="43466"/>
    <n v="4347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7-106187"/>
    <n v="42909"/>
    <n v="42915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7-106187"/>
    <n v="42909"/>
    <n v="42915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7-106187"/>
    <n v="42909"/>
    <n v="42915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8-164945"/>
    <n v="43426"/>
    <n v="43431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7-150714"/>
    <n v="43034"/>
    <n v="4304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7-150714"/>
    <n v="43034"/>
    <n v="4304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7-150714"/>
    <n v="43034"/>
    <n v="4304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7-150714"/>
    <n v="43034"/>
    <n v="4304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7-150714"/>
    <n v="43034"/>
    <n v="4304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8-105753"/>
    <n v="43393"/>
    <n v="43399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9-120894"/>
    <n v="43583"/>
    <n v="43587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8-106621"/>
    <n v="43372"/>
    <n v="43374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7-107020"/>
    <n v="42926"/>
    <n v="4293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7-117492"/>
    <n v="42954"/>
    <n v="42956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6-101392"/>
    <n v="42711"/>
    <n v="42717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7-127502"/>
    <n v="43079"/>
    <n v="43083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9-143658"/>
    <n v="43777"/>
    <n v="43782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9-133046"/>
    <n v="43673"/>
    <n v="43678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9-133046"/>
    <n v="43673"/>
    <n v="43678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9-133046"/>
    <n v="43673"/>
    <n v="43678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19-133046"/>
    <n v="43673"/>
    <n v="43678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9-122798"/>
    <n v="43827"/>
    <n v="43831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9-122798"/>
    <n v="43827"/>
    <n v="43831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18-169663"/>
    <n v="43169"/>
    <n v="43172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8-169663"/>
    <n v="43169"/>
    <n v="43172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7-149846"/>
    <n v="42877"/>
    <n v="42881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7-149846"/>
    <n v="42877"/>
    <n v="42881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7-149846"/>
    <n v="42877"/>
    <n v="42881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7-149846"/>
    <n v="42877"/>
    <n v="42881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9-159149"/>
    <n v="43513"/>
    <n v="43515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9-159149"/>
    <n v="43513"/>
    <n v="43515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9-159149"/>
    <n v="43513"/>
    <n v="43515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9-167570"/>
    <n v="43807"/>
    <n v="43814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9-160122"/>
    <n v="43787"/>
    <n v="43792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9-160122"/>
    <n v="43787"/>
    <n v="43792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8-130393"/>
    <n v="43435"/>
    <n v="43437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8-130393"/>
    <n v="43435"/>
    <n v="43437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8-130393"/>
    <n v="43435"/>
    <n v="43437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9-144820"/>
    <n v="43741"/>
    <n v="43745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9-101014"/>
    <n v="43706"/>
    <n v="43712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9-105543"/>
    <n v="43793"/>
    <n v="43793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9-113201"/>
    <n v="43646"/>
    <n v="43651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19-106551"/>
    <n v="43668"/>
    <n v="43673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8-116722"/>
    <n v="43415"/>
    <n v="4342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8-116722"/>
    <n v="43415"/>
    <n v="4342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8-116722"/>
    <n v="43415"/>
    <n v="4342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6-138128"/>
    <n v="42713"/>
    <n v="42719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6-138128"/>
    <n v="42713"/>
    <n v="42719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9-150070"/>
    <n v="43715"/>
    <n v="4372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7-137064"/>
    <n v="42772"/>
    <n v="42779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7-137064"/>
    <n v="42772"/>
    <n v="42779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7-137064"/>
    <n v="42772"/>
    <n v="42779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9-157350"/>
    <n v="43703"/>
    <n v="43709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6-127866"/>
    <n v="42571"/>
    <n v="42574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6-127866"/>
    <n v="42571"/>
    <n v="42574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6-127866"/>
    <n v="42571"/>
    <n v="42574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6-127866"/>
    <n v="42571"/>
    <n v="42574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7-131352"/>
    <n v="43016"/>
    <n v="43021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7-121776"/>
    <n v="42782"/>
    <n v="42787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7-121776"/>
    <n v="42782"/>
    <n v="42787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18-118073"/>
    <n v="43324"/>
    <n v="43328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6-103219"/>
    <n v="42683"/>
    <n v="42687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8-102561"/>
    <n v="43299"/>
    <n v="43303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8-102561"/>
    <n v="43299"/>
    <n v="43303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8-102561"/>
    <n v="43299"/>
    <n v="43303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8-100993"/>
    <n v="43136"/>
    <n v="43141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8-100993"/>
    <n v="43136"/>
    <n v="43141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8-100993"/>
    <n v="43136"/>
    <n v="43141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8-100993"/>
    <n v="43136"/>
    <n v="43141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6-112949"/>
    <n v="42541"/>
    <n v="42548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6-112949"/>
    <n v="42541"/>
    <n v="42548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9-146822"/>
    <n v="43625"/>
    <n v="4363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n v="8149"/>
    <s v="US-2018-131058"/>
    <n v="43461"/>
    <n v="43465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6-167997"/>
    <n v="42395"/>
    <n v="42398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6-167997"/>
    <n v="42395"/>
    <n v="42398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9-140151"/>
    <n v="43547"/>
    <n v="43549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9-140151"/>
    <n v="43547"/>
    <n v="43549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9-140151"/>
    <n v="43547"/>
    <n v="43549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9-143770"/>
    <n v="43544"/>
    <n v="43548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9-143770"/>
    <n v="43544"/>
    <n v="43548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18-131296"/>
    <n v="43377"/>
    <n v="43382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8-103464"/>
    <n v="43422"/>
    <n v="43426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9-136238"/>
    <n v="43825"/>
    <n v="43831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18-120803"/>
    <n v="43168"/>
    <n v="43172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8-134138"/>
    <n v="43147"/>
    <n v="43151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7-120915"/>
    <n v="43006"/>
    <n v="43011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7-120915"/>
    <n v="43006"/>
    <n v="43011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7-168207"/>
    <n v="43041"/>
    <n v="43045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7-168207"/>
    <n v="43041"/>
    <n v="43045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7-168207"/>
    <n v="43041"/>
    <n v="43045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7-168207"/>
    <n v="43041"/>
    <n v="43045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8-144148"/>
    <n v="43312"/>
    <n v="43317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9-107174"/>
    <n v="43775"/>
    <n v="43782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9-107174"/>
    <n v="43775"/>
    <n v="43782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9-107174"/>
    <n v="43775"/>
    <n v="43782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8-146150"/>
    <n v="43145"/>
    <n v="4315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6-114125"/>
    <n v="42560"/>
    <n v="42564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6-114125"/>
    <n v="42560"/>
    <n v="42564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6-114125"/>
    <n v="42560"/>
    <n v="42564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8-114944"/>
    <n v="43130"/>
    <n v="43135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18-135965"/>
    <n v="43365"/>
    <n v="43368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9-149699"/>
    <n v="43821"/>
    <n v="43823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8-166429"/>
    <n v="43345"/>
    <n v="43351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7-112767"/>
    <n v="42949"/>
    <n v="42953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7-119879"/>
    <n v="43060"/>
    <n v="43064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7-119879"/>
    <n v="43060"/>
    <n v="43064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9-155642"/>
    <n v="43603"/>
    <n v="43607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9-155642"/>
    <n v="43603"/>
    <n v="43607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9-101721"/>
    <n v="43669"/>
    <n v="43673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7-136728"/>
    <n v="42991"/>
    <n v="42995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7-136728"/>
    <n v="42991"/>
    <n v="42995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8-127194"/>
    <n v="43444"/>
    <n v="4345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7-140375"/>
    <n v="43010"/>
    <n v="43013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7-140375"/>
    <n v="43010"/>
    <n v="43013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9-155866"/>
    <n v="43786"/>
    <n v="4379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9-155866"/>
    <n v="43786"/>
    <n v="4379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7-141327"/>
    <n v="43069"/>
    <n v="43072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7-141327"/>
    <n v="43069"/>
    <n v="43072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7-141327"/>
    <n v="43069"/>
    <n v="43072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7-136700"/>
    <n v="43075"/>
    <n v="4308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9-102736"/>
    <n v="43713"/>
    <n v="43717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9-102736"/>
    <n v="43713"/>
    <n v="43717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9-102736"/>
    <n v="43713"/>
    <n v="43717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19-125269"/>
    <n v="43579"/>
    <n v="43585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9-125269"/>
    <n v="43579"/>
    <n v="43585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7-114811"/>
    <n v="43047"/>
    <n v="43047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7-114811"/>
    <n v="43047"/>
    <n v="43047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7-114811"/>
    <n v="43047"/>
    <n v="43047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7-114811"/>
    <n v="43047"/>
    <n v="43047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7-114811"/>
    <n v="43047"/>
    <n v="43047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7-122266"/>
    <n v="42851"/>
    <n v="42855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7-122266"/>
    <n v="42851"/>
    <n v="42855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7-141565"/>
    <n v="42998"/>
    <n v="43002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7-141565"/>
    <n v="42998"/>
    <n v="43002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9-128769"/>
    <n v="43715"/>
    <n v="4372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8-116337"/>
    <n v="43411"/>
    <n v="43416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8-116337"/>
    <n v="43411"/>
    <n v="43416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7-120845"/>
    <n v="43003"/>
    <n v="4301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7-120845"/>
    <n v="43003"/>
    <n v="4301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7-120845"/>
    <n v="43003"/>
    <n v="4301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7-120845"/>
    <n v="43003"/>
    <n v="4301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6-120775"/>
    <n v="42646"/>
    <n v="4265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6-120775"/>
    <n v="42646"/>
    <n v="4265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6-120775"/>
    <n v="42646"/>
    <n v="4265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6-120775"/>
    <n v="42646"/>
    <n v="4265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6-120775"/>
    <n v="42646"/>
    <n v="4265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6-152905"/>
    <n v="42418"/>
    <n v="42424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8-104633"/>
    <n v="43263"/>
    <n v="43267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8-104633"/>
    <n v="43263"/>
    <n v="43267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19-104136"/>
    <n v="43770"/>
    <n v="43773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19-104136"/>
    <n v="43770"/>
    <n v="43773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8-123050"/>
    <n v="43194"/>
    <n v="43198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8-123050"/>
    <n v="43194"/>
    <n v="43198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8-123050"/>
    <n v="43194"/>
    <n v="43198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8-162355"/>
    <n v="43281"/>
    <n v="43283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8-162355"/>
    <n v="43281"/>
    <n v="43283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6-158225"/>
    <n v="42635"/>
    <n v="42641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6-158225"/>
    <n v="42635"/>
    <n v="42641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9-102204"/>
    <n v="43586"/>
    <n v="43591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9-102204"/>
    <n v="43586"/>
    <n v="43591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9-102204"/>
    <n v="43586"/>
    <n v="43591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9-103065"/>
    <n v="43758"/>
    <n v="43758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9-103065"/>
    <n v="43758"/>
    <n v="43758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9-103065"/>
    <n v="43758"/>
    <n v="43758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9-103065"/>
    <n v="43758"/>
    <n v="43758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6-109855"/>
    <n v="42614"/>
    <n v="42618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6-109855"/>
    <n v="42614"/>
    <n v="42618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6-109897"/>
    <n v="42594"/>
    <n v="42598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6-109897"/>
    <n v="42594"/>
    <n v="42598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6-143581"/>
    <n v="42601"/>
    <n v="42605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7-129217"/>
    <n v="42865"/>
    <n v="42865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7-129217"/>
    <n v="42865"/>
    <n v="42865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8-133816"/>
    <n v="43230"/>
    <n v="43233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7-140221"/>
    <n v="42799"/>
    <n v="42803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7-140221"/>
    <n v="42799"/>
    <n v="42803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7-140221"/>
    <n v="42799"/>
    <n v="42803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7-140221"/>
    <n v="42799"/>
    <n v="42803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9-152310"/>
    <n v="43689"/>
    <n v="43696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9-152310"/>
    <n v="43689"/>
    <n v="43696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19-152310"/>
    <n v="43689"/>
    <n v="43696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9-152310"/>
    <n v="43689"/>
    <n v="43696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9-152310"/>
    <n v="43689"/>
    <n v="43696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9-152310"/>
    <n v="43689"/>
    <n v="43696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8-118101"/>
    <n v="43277"/>
    <n v="43277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8-118101"/>
    <n v="43277"/>
    <n v="43277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8-118101"/>
    <n v="43277"/>
    <n v="43277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8-100307"/>
    <n v="43449"/>
    <n v="43453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7-138457"/>
    <n v="42991"/>
    <n v="42995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6-131800"/>
    <n v="42734"/>
    <n v="42739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6-131800"/>
    <n v="42734"/>
    <n v="42739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6-118304"/>
    <n v="42489"/>
    <n v="42494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9-121790"/>
    <n v="43495"/>
    <n v="43502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9-121790"/>
    <n v="43495"/>
    <n v="43502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9-121790"/>
    <n v="43495"/>
    <n v="43502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9-121790"/>
    <n v="43495"/>
    <n v="43502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8-169670"/>
    <n v="43459"/>
    <n v="43465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8-139549"/>
    <n v="43393"/>
    <n v="43398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7-104059"/>
    <n v="42899"/>
    <n v="42901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9-164112"/>
    <n v="43646"/>
    <n v="4365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7-143882"/>
    <n v="42912"/>
    <n v="42916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8-139262"/>
    <n v="43152"/>
    <n v="43156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8-139262"/>
    <n v="43152"/>
    <n v="43156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8-139262"/>
    <n v="43152"/>
    <n v="43156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9-146192"/>
    <n v="43577"/>
    <n v="43581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9-134810"/>
    <n v="43594"/>
    <n v="43595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9-134810"/>
    <n v="43594"/>
    <n v="43595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7-154284"/>
    <n v="43090"/>
    <n v="43095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7-154284"/>
    <n v="43090"/>
    <n v="43095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7-154284"/>
    <n v="43090"/>
    <n v="43095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7-154284"/>
    <n v="43090"/>
    <n v="43095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6-156244"/>
    <n v="42594"/>
    <n v="42598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6-156244"/>
    <n v="42594"/>
    <n v="42598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6-156244"/>
    <n v="42594"/>
    <n v="42598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6-156244"/>
    <n v="42594"/>
    <n v="42598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6-156244"/>
    <n v="42594"/>
    <n v="42598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6-156244"/>
    <n v="42594"/>
    <n v="42598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7-106362"/>
    <n v="43080"/>
    <n v="43084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9-168802"/>
    <n v="43772"/>
    <n v="43776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9-146906"/>
    <n v="43537"/>
    <n v="43541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8-166380"/>
    <n v="43250"/>
    <n v="43254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8-166380"/>
    <n v="43250"/>
    <n v="43254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7-158911"/>
    <n v="42921"/>
    <n v="42927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7-158911"/>
    <n v="42921"/>
    <n v="42927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6-103338"/>
    <n v="42440"/>
    <n v="42444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7-109169"/>
    <n v="42845"/>
    <n v="42849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9-167318"/>
    <n v="43672"/>
    <n v="43678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9-167318"/>
    <n v="43672"/>
    <n v="43678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6-120313"/>
    <n v="42674"/>
    <n v="42676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9-135419"/>
    <n v="43772"/>
    <n v="43778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8-128671"/>
    <n v="43323"/>
    <n v="43328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8-128671"/>
    <n v="43323"/>
    <n v="43328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8-128671"/>
    <n v="43323"/>
    <n v="43328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8-149335"/>
    <n v="43306"/>
    <n v="43306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6-168312"/>
    <n v="42430"/>
    <n v="42436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6-168312"/>
    <n v="42430"/>
    <n v="42436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9-105935"/>
    <n v="43491"/>
    <n v="43496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9-105935"/>
    <n v="43491"/>
    <n v="43496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6-161508"/>
    <n v="42563"/>
    <n v="42567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6-161508"/>
    <n v="42563"/>
    <n v="42567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6-161508"/>
    <n v="42563"/>
    <n v="42567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6-161508"/>
    <n v="42563"/>
    <n v="42567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19-130904"/>
    <n v="43566"/>
    <n v="43571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9-130904"/>
    <n v="43566"/>
    <n v="43571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9-133620"/>
    <n v="43782"/>
    <n v="43787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7-142937"/>
    <n v="43074"/>
    <n v="43075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8-149790"/>
    <n v="43369"/>
    <n v="43374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8-130778"/>
    <n v="43423"/>
    <n v="43429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8-130778"/>
    <n v="43423"/>
    <n v="43429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9-144456"/>
    <n v="43716"/>
    <n v="43717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9-144456"/>
    <n v="43716"/>
    <n v="43717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19-103478"/>
    <n v="43667"/>
    <n v="4367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9-103478"/>
    <n v="43667"/>
    <n v="4367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9-118577"/>
    <n v="43744"/>
    <n v="43749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9-118577"/>
    <n v="43744"/>
    <n v="43749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19-113572"/>
    <n v="43776"/>
    <n v="4378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18-153269"/>
    <n v="43168"/>
    <n v="43171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8-153269"/>
    <n v="43168"/>
    <n v="43171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8-153269"/>
    <n v="43168"/>
    <n v="43171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8-153269"/>
    <n v="43168"/>
    <n v="43171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19-161655"/>
    <n v="43598"/>
    <n v="43603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8-101469"/>
    <n v="43283"/>
    <n v="43289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6-153087"/>
    <n v="42731"/>
    <n v="42738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6-153087"/>
    <n v="42731"/>
    <n v="42738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9-135076"/>
    <n v="43568"/>
    <n v="43572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6-161634"/>
    <n v="42688"/>
    <n v="42694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9-141481"/>
    <n v="43627"/>
    <n v="4363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8-132549"/>
    <n v="43429"/>
    <n v="43434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6-155544"/>
    <n v="42450"/>
    <n v="42454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6-155544"/>
    <n v="42450"/>
    <n v="42454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6-155544"/>
    <n v="42450"/>
    <n v="42454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7-115238"/>
    <n v="42855"/>
    <n v="42859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7-115238"/>
    <n v="42855"/>
    <n v="42859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7-115238"/>
    <n v="42855"/>
    <n v="42859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7-115238"/>
    <n v="42855"/>
    <n v="42859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7-115238"/>
    <n v="42855"/>
    <n v="42859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9-132199"/>
    <n v="43588"/>
    <n v="43593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9-132199"/>
    <n v="43588"/>
    <n v="43593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9-132199"/>
    <n v="43588"/>
    <n v="43593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9-132199"/>
    <n v="43588"/>
    <n v="43593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9-132199"/>
    <n v="43588"/>
    <n v="43593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8-163174"/>
    <n v="43338"/>
    <n v="43342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6-110555"/>
    <n v="42471"/>
    <n v="42478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6-110555"/>
    <n v="42471"/>
    <n v="42478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6-110555"/>
    <n v="42471"/>
    <n v="42478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9-147207"/>
    <n v="43467"/>
    <n v="43469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19-147207"/>
    <n v="43467"/>
    <n v="43469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9-147207"/>
    <n v="43467"/>
    <n v="43469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9-147207"/>
    <n v="43467"/>
    <n v="43469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9-137631"/>
    <n v="43583"/>
    <n v="43587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9-157273"/>
    <n v="43495"/>
    <n v="43498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6-109918"/>
    <n v="42620"/>
    <n v="42625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6-109918"/>
    <n v="42620"/>
    <n v="42625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6-109918"/>
    <n v="42620"/>
    <n v="42625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8-118745"/>
    <n v="43262"/>
    <n v="43267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8-163972"/>
    <n v="43390"/>
    <n v="43394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6-165393"/>
    <n v="42731"/>
    <n v="42734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8-113726"/>
    <n v="43428"/>
    <n v="43435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8-152940"/>
    <n v="43414"/>
    <n v="43417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7-158701"/>
    <n v="42740"/>
    <n v="42745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7-158701"/>
    <n v="42740"/>
    <n v="42745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9-156272"/>
    <n v="43545"/>
    <n v="43551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7-162964"/>
    <n v="43051"/>
    <n v="43057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7-162964"/>
    <n v="43051"/>
    <n v="43057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7-162964"/>
    <n v="43051"/>
    <n v="43057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6-103527"/>
    <n v="42622"/>
    <n v="42627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8-134544"/>
    <n v="43176"/>
    <n v="43178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8-163048"/>
    <n v="43139"/>
    <n v="43146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8-145135"/>
    <n v="43430"/>
    <n v="43432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8-145135"/>
    <n v="43430"/>
    <n v="43432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9-137582"/>
    <n v="43712"/>
    <n v="43716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7-149601"/>
    <n v="42883"/>
    <n v="42889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7-149601"/>
    <n v="42883"/>
    <n v="42889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6-139423"/>
    <n v="42675"/>
    <n v="42679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8-102596"/>
    <n v="43461"/>
    <n v="43464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9-153227"/>
    <n v="43803"/>
    <n v="43805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9-110625"/>
    <n v="43822"/>
    <n v="43829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8-142594"/>
    <n v="43435"/>
    <n v="4344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8-142594"/>
    <n v="43435"/>
    <n v="4344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8-142594"/>
    <n v="43435"/>
    <n v="4344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8-142594"/>
    <n v="43435"/>
    <n v="4344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6-152254"/>
    <n v="42551"/>
    <n v="42551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6-120236"/>
    <n v="42616"/>
    <n v="42617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9-120061"/>
    <n v="43771"/>
    <n v="43776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7-133837"/>
    <n v="42838"/>
    <n v="42843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7-110814"/>
    <n v="43074"/>
    <n v="43078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7-110814"/>
    <n v="43074"/>
    <n v="43078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7-110814"/>
    <n v="43074"/>
    <n v="43078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18-154067"/>
    <n v="43132"/>
    <n v="43138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19-140480"/>
    <n v="43654"/>
    <n v="43658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9-140480"/>
    <n v="43654"/>
    <n v="43658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9-140480"/>
    <n v="43654"/>
    <n v="43658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9-140480"/>
    <n v="43654"/>
    <n v="43658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19-140480"/>
    <n v="43654"/>
    <n v="43658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7-134082"/>
    <n v="43080"/>
    <n v="43086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8-130820"/>
    <n v="43419"/>
    <n v="43419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8-159765"/>
    <n v="43229"/>
    <n v="43232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9-132290"/>
    <n v="43534"/>
    <n v="43538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8-147109"/>
    <n v="43451"/>
    <n v="43455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8-147109"/>
    <n v="43451"/>
    <n v="43455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9-107265"/>
    <n v="43561"/>
    <n v="43567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9-118199"/>
    <n v="43594"/>
    <n v="43596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9-118199"/>
    <n v="43594"/>
    <n v="43596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9-118199"/>
    <n v="43594"/>
    <n v="43596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9-118199"/>
    <n v="43594"/>
    <n v="43596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9-118199"/>
    <n v="43594"/>
    <n v="43596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9-150091"/>
    <n v="43750"/>
    <n v="43754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9-150091"/>
    <n v="43750"/>
    <n v="43754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9-150091"/>
    <n v="43750"/>
    <n v="43754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9-150091"/>
    <n v="43750"/>
    <n v="43754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8-137652"/>
    <n v="43340"/>
    <n v="43342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7-128356"/>
    <n v="43010"/>
    <n v="43015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9-167017"/>
    <n v="43792"/>
    <n v="43794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9-132220"/>
    <n v="43781"/>
    <n v="43785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8-118129"/>
    <n v="43453"/>
    <n v="43455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6-113124"/>
    <n v="42459"/>
    <n v="42465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9-155621"/>
    <n v="43777"/>
    <n v="43782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6-127635"/>
    <n v="42627"/>
    <n v="42631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6-127635"/>
    <n v="42627"/>
    <n v="42631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6-127635"/>
    <n v="42627"/>
    <n v="42631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6-127635"/>
    <n v="42627"/>
    <n v="42631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7-151470"/>
    <n v="42998"/>
    <n v="43004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7-112823"/>
    <n v="43079"/>
    <n v="43085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6-108861"/>
    <n v="42518"/>
    <n v="42522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9-114370"/>
    <n v="43538"/>
    <n v="43541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8-158302"/>
    <n v="43442"/>
    <n v="43446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9-145779"/>
    <n v="43591"/>
    <n v="43595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8-155173"/>
    <n v="43165"/>
    <n v="43169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8-155173"/>
    <n v="43165"/>
    <n v="43169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8-155173"/>
    <n v="43165"/>
    <n v="43169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9-125451"/>
    <n v="43761"/>
    <n v="43762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9-125451"/>
    <n v="43761"/>
    <n v="43762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9-125451"/>
    <n v="43761"/>
    <n v="43762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9-125451"/>
    <n v="43761"/>
    <n v="43762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9-125451"/>
    <n v="43761"/>
    <n v="43762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9-125451"/>
    <n v="43761"/>
    <n v="43762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6-131387"/>
    <n v="42488"/>
    <n v="4249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8-125087"/>
    <n v="43208"/>
    <n v="43213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8-125087"/>
    <n v="43208"/>
    <n v="43213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8-125087"/>
    <n v="43208"/>
    <n v="43213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8-154081"/>
    <n v="43242"/>
    <n v="43249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9-118556"/>
    <n v="43613"/>
    <n v="43618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9-118556"/>
    <n v="43613"/>
    <n v="43618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6-126200"/>
    <n v="42607"/>
    <n v="42611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6-126200"/>
    <n v="42607"/>
    <n v="42611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6-146500"/>
    <n v="42612"/>
    <n v="42617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6-146500"/>
    <n v="42612"/>
    <n v="42617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7-169537"/>
    <n v="42981"/>
    <n v="42985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6-100881"/>
    <n v="42457"/>
    <n v="42461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7-144043"/>
    <n v="42865"/>
    <n v="4287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7-116512"/>
    <n v="42834"/>
    <n v="42839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7-101000"/>
    <n v="42834"/>
    <n v="42839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8-168557"/>
    <n v="43362"/>
    <n v="43366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8-164196"/>
    <n v="43415"/>
    <n v="43421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9-132031"/>
    <n v="43578"/>
    <n v="43582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9-132031"/>
    <n v="43578"/>
    <n v="43582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9-132031"/>
    <n v="43578"/>
    <n v="43582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9-132031"/>
    <n v="43578"/>
    <n v="43582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7-169733"/>
    <n v="43030"/>
    <n v="43034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9-169404"/>
    <n v="43564"/>
    <n v="43569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9-169404"/>
    <n v="43564"/>
    <n v="43569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9-134880"/>
    <n v="43765"/>
    <n v="4377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7-145758"/>
    <n v="43038"/>
    <n v="43038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9-158736"/>
    <n v="43817"/>
    <n v="43823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18-119270"/>
    <n v="43171"/>
    <n v="43175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6-109890"/>
    <n v="42572"/>
    <n v="42578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8-138583"/>
    <n v="43244"/>
    <n v="43248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9-118535"/>
    <n v="43507"/>
    <n v="43511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8-126284"/>
    <n v="43363"/>
    <n v="43367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9-142391"/>
    <n v="43732"/>
    <n v="43732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9-124716"/>
    <n v="43551"/>
    <n v="43555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9-124716"/>
    <n v="43551"/>
    <n v="43555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19-124716"/>
    <n v="43551"/>
    <n v="43555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8-158841"/>
    <n v="43133"/>
    <n v="43135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8-158841"/>
    <n v="43133"/>
    <n v="43135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8-158841"/>
    <n v="43133"/>
    <n v="43135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9-106824"/>
    <n v="43653"/>
    <n v="43657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7-109190"/>
    <n v="43031"/>
    <n v="43036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7-109190"/>
    <n v="43031"/>
    <n v="43036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7-109190"/>
    <n v="43031"/>
    <n v="43036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8-143154"/>
    <n v="43436"/>
    <n v="43442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6-169061"/>
    <n v="42434"/>
    <n v="42437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6-169061"/>
    <n v="42434"/>
    <n v="42437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6-169061"/>
    <n v="42434"/>
    <n v="42437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6-169061"/>
    <n v="42434"/>
    <n v="42437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6-169061"/>
    <n v="42434"/>
    <n v="42437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7-102316"/>
    <n v="42795"/>
    <n v="42797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7-102316"/>
    <n v="42795"/>
    <n v="42797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6-164903"/>
    <n v="42420"/>
    <n v="42424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18-109400"/>
    <n v="43222"/>
    <n v="43226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8-130400"/>
    <n v="43167"/>
    <n v="43171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8-130400"/>
    <n v="43167"/>
    <n v="43171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8-130400"/>
    <n v="43167"/>
    <n v="43171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7-135853"/>
    <n v="43080"/>
    <n v="43083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7-135853"/>
    <n v="43080"/>
    <n v="43083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7-135853"/>
    <n v="43080"/>
    <n v="43083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8-103359"/>
    <n v="43456"/>
    <n v="4346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8-144645"/>
    <n v="43133"/>
    <n v="43139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9-141614"/>
    <n v="43621"/>
    <n v="43625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7-122168"/>
    <n v="42968"/>
    <n v="42973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7-122168"/>
    <n v="42968"/>
    <n v="42973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8-132899"/>
    <n v="43197"/>
    <n v="43201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19-149720"/>
    <n v="43620"/>
    <n v="43623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9-118003"/>
    <n v="43803"/>
    <n v="43809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9-118003"/>
    <n v="43803"/>
    <n v="43809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9-118003"/>
    <n v="43803"/>
    <n v="43809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8-141887"/>
    <n v="43111"/>
    <n v="43115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8-160206"/>
    <n v="43191"/>
    <n v="43197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9-133074"/>
    <n v="43729"/>
    <n v="43733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9-161172"/>
    <n v="43540"/>
    <n v="4354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9-161172"/>
    <n v="43540"/>
    <n v="4354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9-161172"/>
    <n v="43540"/>
    <n v="4354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9-161172"/>
    <n v="43540"/>
    <n v="4354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9-161172"/>
    <n v="43540"/>
    <n v="4354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9-137624"/>
    <n v="43779"/>
    <n v="43786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8-156748"/>
    <n v="43434"/>
    <n v="4344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8-156748"/>
    <n v="43434"/>
    <n v="4344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8-156748"/>
    <n v="43434"/>
    <n v="4344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8-156748"/>
    <n v="43434"/>
    <n v="4344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7-169677"/>
    <n v="42748"/>
    <n v="4275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6-163146"/>
    <n v="42506"/>
    <n v="4251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7-157343"/>
    <n v="42893"/>
    <n v="42897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7-157343"/>
    <n v="42893"/>
    <n v="42897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7-157343"/>
    <n v="42893"/>
    <n v="42897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9-147354"/>
    <n v="43533"/>
    <n v="43537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9-147354"/>
    <n v="43533"/>
    <n v="43537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7-157287"/>
    <n v="43091"/>
    <n v="43092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7-157287"/>
    <n v="43091"/>
    <n v="43092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6-137575"/>
    <n v="42588"/>
    <n v="42593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8-119074"/>
    <n v="43186"/>
    <n v="4319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8-119074"/>
    <n v="43186"/>
    <n v="4319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8-119074"/>
    <n v="43186"/>
    <n v="4319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7-149566"/>
    <n v="43074"/>
    <n v="43079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7-149566"/>
    <n v="43074"/>
    <n v="43079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7-126186"/>
    <n v="42989"/>
    <n v="4299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7-121132"/>
    <n v="42933"/>
    <n v="4294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7-121132"/>
    <n v="42933"/>
    <n v="4294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6-140473"/>
    <n v="42520"/>
    <n v="42524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9-102904"/>
    <n v="43782"/>
    <n v="43789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s v="CA-2018-102092"/>
    <n v="43443"/>
    <n v="43445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7-117884"/>
    <n v="42816"/>
    <n v="42816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7-117884"/>
    <n v="42816"/>
    <n v="42816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8-132829"/>
    <n v="43457"/>
    <n v="4346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8-132829"/>
    <n v="43457"/>
    <n v="4346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8-132829"/>
    <n v="43457"/>
    <n v="4346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8-132829"/>
    <n v="43457"/>
    <n v="4346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8-132829"/>
    <n v="43457"/>
    <n v="4346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8-123540"/>
    <n v="43192"/>
    <n v="43196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9-108315"/>
    <n v="43585"/>
    <n v="43589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9-108315"/>
    <n v="43585"/>
    <n v="43589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8-134110"/>
    <n v="43421"/>
    <n v="43422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8-134110"/>
    <n v="43421"/>
    <n v="43422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8-136581"/>
    <n v="43414"/>
    <n v="43416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18-162390"/>
    <n v="43440"/>
    <n v="43446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8-162390"/>
    <n v="43440"/>
    <n v="43446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8-162390"/>
    <n v="43440"/>
    <n v="43446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8-162222"/>
    <n v="43193"/>
    <n v="43193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6-121629"/>
    <n v="42702"/>
    <n v="42706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7-164623"/>
    <n v="43028"/>
    <n v="4303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n v="8575"/>
    <s v="CA-2016-159849"/>
    <n v="42632"/>
    <n v="42632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9-101273"/>
    <n v="43704"/>
    <n v="43707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9-106747"/>
    <n v="43649"/>
    <n v="4365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9-146164"/>
    <n v="43821"/>
    <n v="43825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9-146164"/>
    <n v="43821"/>
    <n v="43825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8-111605"/>
    <n v="43461"/>
    <n v="43467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6-130673"/>
    <n v="42510"/>
    <n v="42512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6-130673"/>
    <n v="42510"/>
    <n v="42512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6-130673"/>
    <n v="42510"/>
    <n v="42512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6-130673"/>
    <n v="42510"/>
    <n v="42512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6-104808"/>
    <n v="42404"/>
    <n v="42408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9-132927"/>
    <n v="43808"/>
    <n v="43814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9-162015"/>
    <n v="43657"/>
    <n v="43664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9-162015"/>
    <n v="43657"/>
    <n v="43664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7-138492"/>
    <n v="42870"/>
    <n v="42877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9-145338"/>
    <n v="43494"/>
    <n v="43497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9-126676"/>
    <n v="43737"/>
    <n v="43739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9-101700"/>
    <n v="43578"/>
    <n v="43581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9-101700"/>
    <n v="43578"/>
    <n v="43581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9-159667"/>
    <n v="43778"/>
    <n v="43782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9-159667"/>
    <n v="43778"/>
    <n v="43782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6-111934"/>
    <n v="42495"/>
    <n v="42497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6-111934"/>
    <n v="42495"/>
    <n v="42497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n v="8598"/>
    <s v="US-2018-117387"/>
    <n v="43400"/>
    <n v="43404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6-141110"/>
    <n v="42700"/>
    <n v="42705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6-141110"/>
    <n v="42700"/>
    <n v="42705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6-141110"/>
    <n v="42700"/>
    <n v="42705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6-141110"/>
    <n v="42700"/>
    <n v="42705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6-133949"/>
    <n v="42735"/>
    <n v="42735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8-116365"/>
    <n v="43103"/>
    <n v="43108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8-116365"/>
    <n v="43103"/>
    <n v="43108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8-116365"/>
    <n v="43103"/>
    <n v="43108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9-162936"/>
    <n v="43695"/>
    <n v="43699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6-151946"/>
    <n v="42525"/>
    <n v="4253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6-151946"/>
    <n v="42525"/>
    <n v="4253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6-151946"/>
    <n v="42525"/>
    <n v="4253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6-151946"/>
    <n v="42525"/>
    <n v="4253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9-123624"/>
    <n v="43782"/>
    <n v="43786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8-146437"/>
    <n v="43128"/>
    <n v="43132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8-138233"/>
    <n v="43413"/>
    <n v="43418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8-165918"/>
    <n v="43353"/>
    <n v="43357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8-165918"/>
    <n v="43353"/>
    <n v="43357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8-165918"/>
    <n v="43353"/>
    <n v="43357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8-165918"/>
    <n v="43353"/>
    <n v="43357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9-117513"/>
    <n v="43527"/>
    <n v="43532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9-132437"/>
    <n v="43716"/>
    <n v="43721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9-119319"/>
    <n v="43775"/>
    <n v="43778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9-104318"/>
    <n v="43598"/>
    <n v="43603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8-114230"/>
    <n v="43431"/>
    <n v="43435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7-136147"/>
    <n v="43052"/>
    <n v="43057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7-136147"/>
    <n v="43052"/>
    <n v="43057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7-156118"/>
    <n v="43077"/>
    <n v="43081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7-164084"/>
    <n v="42985"/>
    <n v="4299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7-164084"/>
    <n v="42985"/>
    <n v="4299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7-164084"/>
    <n v="42985"/>
    <n v="4299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7-164084"/>
    <n v="42985"/>
    <n v="4299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7-164084"/>
    <n v="42985"/>
    <n v="4299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8-107783"/>
    <n v="43309"/>
    <n v="4331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8-107783"/>
    <n v="43309"/>
    <n v="4331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8-107783"/>
    <n v="43309"/>
    <n v="4331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9-159793"/>
    <n v="43702"/>
    <n v="43706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6-160094"/>
    <n v="42490"/>
    <n v="42492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6-160094"/>
    <n v="42490"/>
    <n v="42492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9-151281"/>
    <n v="43582"/>
    <n v="43587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9-118346"/>
    <n v="43669"/>
    <n v="4367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6-129819"/>
    <n v="42717"/>
    <n v="42719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9-148551"/>
    <n v="43477"/>
    <n v="43481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9-147767"/>
    <n v="43801"/>
    <n v="43801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7-108259"/>
    <n v="43047"/>
    <n v="43054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7-108259"/>
    <n v="43047"/>
    <n v="43054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7-108259"/>
    <n v="43047"/>
    <n v="43054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7-108259"/>
    <n v="43047"/>
    <n v="43054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8-113341"/>
    <n v="43429"/>
    <n v="43433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7-131842"/>
    <n v="43074"/>
    <n v="43077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8-164574"/>
    <n v="43310"/>
    <n v="43315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8-164574"/>
    <n v="43310"/>
    <n v="43315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6-142769"/>
    <n v="42626"/>
    <n v="42626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6-142769"/>
    <n v="42626"/>
    <n v="42626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6-142769"/>
    <n v="42626"/>
    <n v="42626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6-142769"/>
    <n v="42626"/>
    <n v="42626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6-142769"/>
    <n v="42626"/>
    <n v="42626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6-142769"/>
    <n v="42626"/>
    <n v="42626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6-142769"/>
    <n v="42626"/>
    <n v="42626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6-142769"/>
    <n v="42626"/>
    <n v="42626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8-168361"/>
    <n v="43272"/>
    <n v="43276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8-153185"/>
    <n v="43346"/>
    <n v="43351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9-124765"/>
    <n v="43794"/>
    <n v="43799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7-131856"/>
    <n v="42867"/>
    <n v="42872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7-131856"/>
    <n v="42867"/>
    <n v="42872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7-131856"/>
    <n v="42867"/>
    <n v="42872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9-126634"/>
    <n v="43554"/>
    <n v="43556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8-118500"/>
    <n v="43421"/>
    <n v="43422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8-163951"/>
    <n v="43464"/>
    <n v="43467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8-149916"/>
    <n v="43456"/>
    <n v="43458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8-149916"/>
    <n v="43456"/>
    <n v="43458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7-158918"/>
    <n v="43089"/>
    <n v="43094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n v="8671"/>
    <s v="US-2016-159611"/>
    <n v="42731"/>
    <n v="42736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6-159611"/>
    <n v="42731"/>
    <n v="42736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9-163265"/>
    <n v="43512"/>
    <n v="43517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9-163265"/>
    <n v="43512"/>
    <n v="43517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9-163265"/>
    <n v="43512"/>
    <n v="43517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9-163265"/>
    <n v="43512"/>
    <n v="43517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9-163265"/>
    <n v="43512"/>
    <n v="43517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9-141705"/>
    <n v="43762"/>
    <n v="43764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8-112739"/>
    <n v="43345"/>
    <n v="4335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8-112739"/>
    <n v="43345"/>
    <n v="4335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8-143805"/>
    <n v="43435"/>
    <n v="43437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8-143805"/>
    <n v="43435"/>
    <n v="43437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6-133634"/>
    <n v="42679"/>
    <n v="42684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9-101665"/>
    <n v="43794"/>
    <n v="438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18-155446"/>
    <n v="43450"/>
    <n v="43457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9-137323"/>
    <n v="43783"/>
    <n v="43787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8-144015"/>
    <n v="43277"/>
    <n v="43277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8-144015"/>
    <n v="43277"/>
    <n v="43277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8-144015"/>
    <n v="43277"/>
    <n v="43277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6-101427"/>
    <n v="42730"/>
    <n v="42734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8-136770"/>
    <n v="43326"/>
    <n v="4333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8-136770"/>
    <n v="43326"/>
    <n v="4333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8-136770"/>
    <n v="43326"/>
    <n v="4333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8-118311"/>
    <n v="43397"/>
    <n v="43401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6-112795"/>
    <n v="42605"/>
    <n v="4261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9-127096"/>
    <n v="43723"/>
    <n v="43725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9-119284"/>
    <n v="43631"/>
    <n v="43636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19-119284"/>
    <n v="43631"/>
    <n v="43636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9-119284"/>
    <n v="43631"/>
    <n v="43636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9-119284"/>
    <n v="43631"/>
    <n v="43636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9-119284"/>
    <n v="43631"/>
    <n v="43636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9-119284"/>
    <n v="43631"/>
    <n v="43636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9-119284"/>
    <n v="43631"/>
    <n v="43636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7-133494"/>
    <n v="42795"/>
    <n v="42799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8-111318"/>
    <n v="43304"/>
    <n v="43307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6-132745"/>
    <n v="42644"/>
    <n v="42648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6-146815"/>
    <n v="42621"/>
    <n v="42626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6-146815"/>
    <n v="42621"/>
    <n v="42626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6-119144"/>
    <n v="42690"/>
    <n v="42692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6-119144"/>
    <n v="42690"/>
    <n v="42692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6-119144"/>
    <n v="42690"/>
    <n v="42692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6-105648"/>
    <n v="42432"/>
    <n v="42436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7-145422"/>
    <n v="43072"/>
    <n v="43076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9-136623"/>
    <n v="43657"/>
    <n v="43662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9-136623"/>
    <n v="43657"/>
    <n v="43662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9-121678"/>
    <n v="43785"/>
    <n v="43789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8-120824"/>
    <n v="43263"/>
    <n v="43267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8-120824"/>
    <n v="43263"/>
    <n v="43267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8-120824"/>
    <n v="43263"/>
    <n v="43267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8-120824"/>
    <n v="43263"/>
    <n v="43267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8-120824"/>
    <n v="43263"/>
    <n v="43267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8-120824"/>
    <n v="43263"/>
    <n v="43267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8-120824"/>
    <n v="43263"/>
    <n v="43267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8-135209"/>
    <n v="43463"/>
    <n v="43465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8-135209"/>
    <n v="43463"/>
    <n v="43465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9-148145"/>
    <n v="43542"/>
    <n v="43547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7-103870"/>
    <n v="43096"/>
    <n v="431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7-103870"/>
    <n v="43096"/>
    <n v="431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7-103870"/>
    <n v="43096"/>
    <n v="431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7-103870"/>
    <n v="43096"/>
    <n v="431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7-103870"/>
    <n v="43096"/>
    <n v="431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7-111017"/>
    <n v="42947"/>
    <n v="42953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9-116988"/>
    <n v="43643"/>
    <n v="43645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9-116988"/>
    <n v="43643"/>
    <n v="43645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9-116988"/>
    <n v="43643"/>
    <n v="43645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6-169390"/>
    <n v="42407"/>
    <n v="4241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8-168774"/>
    <n v="43347"/>
    <n v="43352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9-161592"/>
    <n v="43561"/>
    <n v="43565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9-131961"/>
    <n v="43807"/>
    <n v="4381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9-131961"/>
    <n v="43807"/>
    <n v="4381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8-102498"/>
    <n v="43305"/>
    <n v="43306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7-113222"/>
    <n v="43048"/>
    <n v="43048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7-144771"/>
    <n v="43010"/>
    <n v="43012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7-144771"/>
    <n v="43010"/>
    <n v="43012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7-162376"/>
    <n v="43061"/>
    <n v="43064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7-162376"/>
    <n v="43061"/>
    <n v="43064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19-128076"/>
    <n v="43498"/>
    <n v="43503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9-128076"/>
    <n v="43498"/>
    <n v="43503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9-128076"/>
    <n v="43498"/>
    <n v="43503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7-163825"/>
    <n v="42902"/>
    <n v="42905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7-163825"/>
    <n v="42902"/>
    <n v="42905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8-105662"/>
    <n v="43225"/>
    <n v="43229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8-105662"/>
    <n v="43225"/>
    <n v="43229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9-152198"/>
    <n v="43717"/>
    <n v="43718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19-152198"/>
    <n v="43717"/>
    <n v="43718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9-152198"/>
    <n v="43717"/>
    <n v="43718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8-114307"/>
    <n v="43303"/>
    <n v="43307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8-114307"/>
    <n v="43303"/>
    <n v="43307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18-114307"/>
    <n v="43303"/>
    <n v="43307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8-114307"/>
    <n v="43303"/>
    <n v="43307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8-159891"/>
    <n v="43131"/>
    <n v="43137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8-159891"/>
    <n v="43131"/>
    <n v="43137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8-112578"/>
    <n v="43463"/>
    <n v="43467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8-112578"/>
    <n v="43463"/>
    <n v="43467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7-107083"/>
    <n v="43060"/>
    <n v="43066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7-107083"/>
    <n v="43060"/>
    <n v="43066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7-107083"/>
    <n v="43060"/>
    <n v="43066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7-107083"/>
    <n v="43060"/>
    <n v="43066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7-151722"/>
    <n v="43013"/>
    <n v="43017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8-151148"/>
    <n v="43355"/>
    <n v="43356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8-151148"/>
    <n v="43355"/>
    <n v="43356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9-115882"/>
    <n v="43722"/>
    <n v="43725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9-115882"/>
    <n v="43722"/>
    <n v="43725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7-132276"/>
    <n v="42789"/>
    <n v="42794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7-132276"/>
    <n v="42789"/>
    <n v="42794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8-163636"/>
    <n v="43439"/>
    <n v="43443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8-102813"/>
    <n v="43283"/>
    <n v="43284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8-102813"/>
    <n v="43283"/>
    <n v="43284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19-135377"/>
    <n v="43812"/>
    <n v="43817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7-165813"/>
    <n v="42814"/>
    <n v="42816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7-133585"/>
    <n v="42795"/>
    <n v="42798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7-133585"/>
    <n v="42795"/>
    <n v="42798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8-116911"/>
    <n v="43358"/>
    <n v="43363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8-116911"/>
    <n v="43358"/>
    <n v="43363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9-129224"/>
    <n v="43541"/>
    <n v="43547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9-145765"/>
    <n v="43613"/>
    <n v="43618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9-145765"/>
    <n v="43613"/>
    <n v="43618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19-145765"/>
    <n v="43613"/>
    <n v="43618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9-126914"/>
    <n v="43631"/>
    <n v="43635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9-126914"/>
    <n v="43631"/>
    <n v="43635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7-169572"/>
    <n v="42984"/>
    <n v="4299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9-162075"/>
    <n v="43542"/>
    <n v="43548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6-162992"/>
    <n v="42723"/>
    <n v="42725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6-162992"/>
    <n v="42723"/>
    <n v="42725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6-162992"/>
    <n v="42723"/>
    <n v="42725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6-162992"/>
    <n v="42723"/>
    <n v="42725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8-106397"/>
    <n v="43288"/>
    <n v="43294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18-106397"/>
    <n v="43288"/>
    <n v="43294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8-150140"/>
    <n v="43196"/>
    <n v="43200"/>
    <s v="Standard Class"/>
    <s v="VM-21685"/>
    <s v="Valerie Mitchum"/>
    <s v="Home Office"/>
    <s v="United States"/>
    <s v="Burlington"/>
    <s v="Vermont"/>
    <m/>
    <s v="East"/>
    <s v="TEC-PH-10002555"/>
    <s v="Technology"/>
    <s v="Phones"/>
    <s v="Nortel Meridian M5316 Digital phone"/>
    <n v="1294.75"/>
    <n v="5"/>
    <n v="0"/>
    <n v="336.63499999999999"/>
  </r>
  <r>
    <n v="8800"/>
    <s v="CA-2016-116666"/>
    <n v="42498"/>
    <n v="425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9-148992"/>
    <n v="43792"/>
    <n v="43796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8-140935"/>
    <n v="43414"/>
    <n v="43416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18-140935"/>
    <n v="43414"/>
    <n v="43416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6-157644"/>
    <n v="42735"/>
    <n v="42736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6-157644"/>
    <n v="42735"/>
    <n v="42736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9-100398"/>
    <n v="43696"/>
    <n v="437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8-113082"/>
    <n v="43355"/>
    <n v="43359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9-110646"/>
    <n v="43764"/>
    <n v="43769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9-110646"/>
    <n v="43764"/>
    <n v="43769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9-110646"/>
    <n v="43764"/>
    <n v="43769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19-120614"/>
    <n v="43615"/>
    <n v="4362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8-140172"/>
    <n v="43167"/>
    <n v="43172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8-140172"/>
    <n v="43167"/>
    <n v="43172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7-127754"/>
    <n v="42942"/>
    <n v="42947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7-144274"/>
    <n v="43062"/>
    <n v="43064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7-144274"/>
    <n v="43062"/>
    <n v="43064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7-144274"/>
    <n v="43062"/>
    <n v="43064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7-144274"/>
    <n v="43062"/>
    <n v="43064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7-144274"/>
    <n v="43062"/>
    <n v="43064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7-142930"/>
    <n v="43067"/>
    <n v="43071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19-100622"/>
    <n v="43772"/>
    <n v="43776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9-100622"/>
    <n v="43772"/>
    <n v="43776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9-100622"/>
    <n v="43772"/>
    <n v="43776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9-100622"/>
    <n v="43772"/>
    <n v="43776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9-117156"/>
    <n v="43545"/>
    <n v="43547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7-115399"/>
    <n v="43088"/>
    <n v="43091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6-157847"/>
    <n v="42462"/>
    <n v="42466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6-157847"/>
    <n v="42462"/>
    <n v="42466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7-115168"/>
    <n v="42891"/>
    <n v="42895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6-109680"/>
    <n v="42649"/>
    <n v="42652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8-167983"/>
    <n v="43333"/>
    <n v="43336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7-145324"/>
    <n v="43054"/>
    <n v="43058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7-153423"/>
    <n v="42908"/>
    <n v="42913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9-132675"/>
    <n v="43732"/>
    <n v="43736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9-132675"/>
    <n v="43732"/>
    <n v="43736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9-132675"/>
    <n v="43732"/>
    <n v="43736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19-132675"/>
    <n v="43732"/>
    <n v="43736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9-132675"/>
    <n v="43732"/>
    <n v="43736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6-153808"/>
    <n v="42466"/>
    <n v="4247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6-153808"/>
    <n v="42466"/>
    <n v="4247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6-153808"/>
    <n v="42466"/>
    <n v="4247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8-112396"/>
    <n v="43140"/>
    <n v="43144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8-112396"/>
    <n v="43140"/>
    <n v="43144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6-141173"/>
    <n v="42692"/>
    <n v="42694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9-156664"/>
    <n v="43817"/>
    <n v="43822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9-156664"/>
    <n v="43817"/>
    <n v="43822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9-156664"/>
    <n v="43817"/>
    <n v="43822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9-156664"/>
    <n v="43817"/>
    <n v="43822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7-140718"/>
    <n v="42918"/>
    <n v="4292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7-140718"/>
    <n v="42918"/>
    <n v="4292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7-140718"/>
    <n v="42918"/>
    <n v="4292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7-140718"/>
    <n v="42918"/>
    <n v="4292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6-119977"/>
    <n v="42651"/>
    <n v="42656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7-115343"/>
    <n v="43000"/>
    <n v="43003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7-115343"/>
    <n v="43000"/>
    <n v="43003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9-163671"/>
    <n v="43823"/>
    <n v="43829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9-135909"/>
    <n v="43751"/>
    <n v="43758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9-135909"/>
    <n v="43751"/>
    <n v="43758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9-135909"/>
    <n v="43751"/>
    <n v="43758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9-114356"/>
    <n v="43697"/>
    <n v="43703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7-125934"/>
    <n v="42989"/>
    <n v="42996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7-125934"/>
    <n v="42989"/>
    <n v="42996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7-125934"/>
    <n v="42989"/>
    <n v="42996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7-125934"/>
    <n v="42989"/>
    <n v="42996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7-125934"/>
    <n v="42989"/>
    <n v="42996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7-158148"/>
    <n v="43089"/>
    <n v="43095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6-120411"/>
    <n v="42633"/>
    <n v="42636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6-120411"/>
    <n v="42633"/>
    <n v="42636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8-158260"/>
    <n v="43408"/>
    <n v="43412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9-101805"/>
    <n v="43800"/>
    <n v="43805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9-101805"/>
    <n v="43800"/>
    <n v="43805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9-101805"/>
    <n v="43800"/>
    <n v="43805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6-105137"/>
    <n v="42653"/>
    <n v="42653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6-105137"/>
    <n v="42653"/>
    <n v="42653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9-142489"/>
    <n v="43783"/>
    <n v="43785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8-141264"/>
    <n v="43325"/>
    <n v="43331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8-141264"/>
    <n v="43325"/>
    <n v="43331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9-126928"/>
    <n v="43725"/>
    <n v="43731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9-126928"/>
    <n v="43725"/>
    <n v="43731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7-107944"/>
    <n v="42817"/>
    <n v="42819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7-107944"/>
    <n v="42817"/>
    <n v="42819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8-135594"/>
    <n v="43281"/>
    <n v="43284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9-115252"/>
    <n v="43758"/>
    <n v="43763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9-115252"/>
    <n v="43758"/>
    <n v="43763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6-107398"/>
    <n v="42607"/>
    <n v="42612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6-107398"/>
    <n v="42607"/>
    <n v="42612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6-107398"/>
    <n v="42607"/>
    <n v="42612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6-169642"/>
    <n v="42578"/>
    <n v="42581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9-103968"/>
    <n v="43800"/>
    <n v="43806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8-147256"/>
    <n v="43390"/>
    <n v="43394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8-147256"/>
    <n v="43390"/>
    <n v="43394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8-162159"/>
    <n v="43359"/>
    <n v="43361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7-111038"/>
    <n v="43070"/>
    <n v="43075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6-124723"/>
    <n v="42587"/>
    <n v="42594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8-167241"/>
    <n v="43327"/>
    <n v="43334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8-167241"/>
    <n v="43327"/>
    <n v="43334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8-167241"/>
    <n v="43327"/>
    <n v="43334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8-167241"/>
    <n v="43327"/>
    <n v="43334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7-163237"/>
    <n v="42954"/>
    <n v="42956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7-163237"/>
    <n v="42954"/>
    <n v="42956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18-150483"/>
    <n v="43251"/>
    <n v="43255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8-150483"/>
    <n v="43251"/>
    <n v="43255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8-150483"/>
    <n v="43251"/>
    <n v="43255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8-150483"/>
    <n v="43251"/>
    <n v="43255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18-126431"/>
    <n v="43282"/>
    <n v="43282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18-126431"/>
    <n v="43282"/>
    <n v="43282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8-126431"/>
    <n v="43282"/>
    <n v="43282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8-139934"/>
    <n v="43452"/>
    <n v="43454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7-109603"/>
    <n v="42761"/>
    <n v="42767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9-160661"/>
    <n v="43766"/>
    <n v="4377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19-102610"/>
    <n v="43773"/>
    <n v="43777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9-102610"/>
    <n v="43773"/>
    <n v="43777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9-102610"/>
    <n v="43773"/>
    <n v="43777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9-102610"/>
    <n v="43773"/>
    <n v="43777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8-144057"/>
    <n v="43229"/>
    <n v="43233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8-144057"/>
    <n v="43229"/>
    <n v="43233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8-144057"/>
    <n v="43229"/>
    <n v="43233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8-144057"/>
    <n v="43229"/>
    <n v="43233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18-144057"/>
    <n v="43229"/>
    <n v="43233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6-160276"/>
    <n v="42462"/>
    <n v="42468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6-132983"/>
    <n v="42488"/>
    <n v="42493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8-145709"/>
    <n v="43377"/>
    <n v="43381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8-145709"/>
    <n v="43377"/>
    <n v="43381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9-133928"/>
    <n v="43627"/>
    <n v="43633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8-168032"/>
    <n v="43130"/>
    <n v="43134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8-168032"/>
    <n v="43130"/>
    <n v="43134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8-168032"/>
    <n v="43130"/>
    <n v="43134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7-143616"/>
    <n v="43005"/>
    <n v="43007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7-168704"/>
    <n v="42838"/>
    <n v="42842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7-168704"/>
    <n v="42838"/>
    <n v="42842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7-168704"/>
    <n v="42838"/>
    <n v="42842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19-143252"/>
    <n v="43817"/>
    <n v="43823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9-143252"/>
    <n v="43817"/>
    <n v="43823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8-102134"/>
    <n v="43173"/>
    <n v="43178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9-130036"/>
    <n v="43704"/>
    <n v="43704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9-130036"/>
    <n v="43704"/>
    <n v="43704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7-134117"/>
    <n v="43086"/>
    <n v="43088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7-134117"/>
    <n v="43086"/>
    <n v="43088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7-134117"/>
    <n v="43086"/>
    <n v="43088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7-134117"/>
    <n v="43086"/>
    <n v="43088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6-130918"/>
    <n v="42604"/>
    <n v="42606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8-159023"/>
    <n v="43407"/>
    <n v="43409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8-159023"/>
    <n v="43407"/>
    <n v="43409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9-111717"/>
    <n v="43748"/>
    <n v="43754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6-154592"/>
    <n v="42711"/>
    <n v="42712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6-128622"/>
    <n v="42689"/>
    <n v="42691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9-148355"/>
    <n v="43823"/>
    <n v="43827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9-148355"/>
    <n v="43823"/>
    <n v="43827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6-132913"/>
    <n v="42728"/>
    <n v="4273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9-150910"/>
    <n v="43821"/>
    <n v="43827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9-150910"/>
    <n v="43821"/>
    <n v="43827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9-150910"/>
    <n v="43821"/>
    <n v="43827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9-150910"/>
    <n v="43821"/>
    <n v="43827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19-150910"/>
    <n v="43821"/>
    <n v="43827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6-156790"/>
    <n v="42590"/>
    <n v="42592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6-126480"/>
    <n v="42633"/>
    <n v="42637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19-105620"/>
    <n v="43824"/>
    <n v="43827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9-105620"/>
    <n v="43824"/>
    <n v="43827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9-150266"/>
    <n v="43794"/>
    <n v="43799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9-150266"/>
    <n v="43794"/>
    <n v="43799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9-150266"/>
    <n v="43794"/>
    <n v="43799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9-150266"/>
    <n v="43794"/>
    <n v="43799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8-157280"/>
    <n v="43409"/>
    <n v="43411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8-157280"/>
    <n v="43409"/>
    <n v="43411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8-157280"/>
    <n v="43409"/>
    <n v="43411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9-106691"/>
    <n v="43775"/>
    <n v="43781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8-134180"/>
    <n v="43407"/>
    <n v="43411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8-134180"/>
    <n v="43407"/>
    <n v="43411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6-166730"/>
    <n v="42734"/>
    <n v="42736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9-157469"/>
    <n v="43801"/>
    <n v="43806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9-157469"/>
    <n v="43801"/>
    <n v="43806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9-122308"/>
    <n v="43548"/>
    <n v="43552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6-149034"/>
    <n v="42693"/>
    <n v="42695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9-159226"/>
    <n v="43580"/>
    <n v="43582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9-156622"/>
    <n v="43792"/>
    <n v="43795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9-156622"/>
    <n v="43792"/>
    <n v="43795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9-156622"/>
    <n v="43792"/>
    <n v="43795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9-156622"/>
    <n v="43792"/>
    <n v="43795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6-119529"/>
    <n v="42677"/>
    <n v="42679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7-150413"/>
    <n v="43027"/>
    <n v="43032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6-108182"/>
    <n v="42406"/>
    <n v="4241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8-110898"/>
    <n v="43165"/>
    <n v="43171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8-110898"/>
    <n v="43165"/>
    <n v="43171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8-110898"/>
    <n v="43165"/>
    <n v="43171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8-110898"/>
    <n v="43165"/>
    <n v="43171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7-123092"/>
    <n v="43072"/>
    <n v="43076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7-123092"/>
    <n v="43072"/>
    <n v="43076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7-123092"/>
    <n v="43072"/>
    <n v="43076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7-123092"/>
    <n v="43072"/>
    <n v="43076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7-128587"/>
    <n v="43093"/>
    <n v="43099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7-128587"/>
    <n v="43093"/>
    <n v="43099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9-139577"/>
    <n v="43739"/>
    <n v="43744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9-159100"/>
    <n v="43754"/>
    <n v="43759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9-159100"/>
    <n v="43754"/>
    <n v="43759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6-109043"/>
    <n v="42597"/>
    <n v="42599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6-109043"/>
    <n v="42597"/>
    <n v="42599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9-116491"/>
    <n v="43780"/>
    <n v="43782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9-122763"/>
    <n v="43544"/>
    <n v="43544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9-122763"/>
    <n v="43544"/>
    <n v="43544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9-137785"/>
    <n v="43598"/>
    <n v="43602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6-133389"/>
    <n v="42543"/>
    <n v="42543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6-103807"/>
    <n v="42706"/>
    <n v="42713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6-103807"/>
    <n v="42706"/>
    <n v="42713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7-102855"/>
    <n v="42830"/>
    <n v="42831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7-102855"/>
    <n v="42830"/>
    <n v="42831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9-107825"/>
    <n v="43787"/>
    <n v="43787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9-107825"/>
    <n v="43787"/>
    <n v="43787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9-107825"/>
    <n v="43787"/>
    <n v="43787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9-107825"/>
    <n v="43787"/>
    <n v="43787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9-106047"/>
    <n v="43658"/>
    <n v="43664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9-127803"/>
    <n v="43604"/>
    <n v="43608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7-137071"/>
    <n v="43089"/>
    <n v="4309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8-121447"/>
    <n v="43152"/>
    <n v="43153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9-143084"/>
    <n v="43542"/>
    <n v="43546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9-143084"/>
    <n v="43542"/>
    <n v="43546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8-131639"/>
    <n v="43451"/>
    <n v="43457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8-131639"/>
    <n v="43451"/>
    <n v="43457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8-161361"/>
    <n v="43185"/>
    <n v="43187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8-161361"/>
    <n v="43185"/>
    <n v="43187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6-100706"/>
    <n v="42720"/>
    <n v="42722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6-100706"/>
    <n v="42720"/>
    <n v="42722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7-129525"/>
    <n v="43054"/>
    <n v="43059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8-141880"/>
    <n v="43334"/>
    <n v="43335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7-165799"/>
    <n v="42915"/>
    <n v="42918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8-102127"/>
    <n v="43277"/>
    <n v="43283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8-102127"/>
    <n v="43277"/>
    <n v="43283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8-102127"/>
    <n v="43277"/>
    <n v="43283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8-152415"/>
    <n v="43360"/>
    <n v="43365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8-152415"/>
    <n v="43360"/>
    <n v="43365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6-138198"/>
    <n v="42569"/>
    <n v="42574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9-128041"/>
    <n v="43709"/>
    <n v="43709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9-128041"/>
    <n v="43709"/>
    <n v="43709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19-105823"/>
    <n v="43638"/>
    <n v="43642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6-152268"/>
    <n v="42615"/>
    <n v="4262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7-148873"/>
    <n v="43009"/>
    <n v="43013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7-148873"/>
    <n v="43009"/>
    <n v="43013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7-166492"/>
    <n v="42832"/>
    <n v="42835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7-166492"/>
    <n v="42832"/>
    <n v="42835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9-157420"/>
    <n v="43790"/>
    <n v="4379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8-117121"/>
    <n v="43451"/>
    <n v="43455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6-138177"/>
    <n v="42632"/>
    <n v="42637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6-114335"/>
    <n v="42641"/>
    <n v="42646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7-168760"/>
    <n v="43000"/>
    <n v="43004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8-168830"/>
    <n v="43411"/>
    <n v="43417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9-137463"/>
    <n v="43815"/>
    <n v="43819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9-137463"/>
    <n v="43815"/>
    <n v="43819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9-137463"/>
    <n v="43815"/>
    <n v="43819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9-137463"/>
    <n v="43815"/>
    <n v="43819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9-137463"/>
    <n v="43815"/>
    <n v="43819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6-124513"/>
    <n v="42634"/>
    <n v="42638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7-165554"/>
    <n v="42873"/>
    <n v="42877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6-141838"/>
    <n v="42455"/>
    <n v="4246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6-141838"/>
    <n v="42455"/>
    <n v="4246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6-141838"/>
    <n v="42455"/>
    <n v="4246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9-117009"/>
    <n v="43730"/>
    <n v="43736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7-128993"/>
    <n v="42990"/>
    <n v="42995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7-160227"/>
    <n v="43041"/>
    <n v="43043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7-149097"/>
    <n v="43028"/>
    <n v="43032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7-149097"/>
    <n v="43028"/>
    <n v="43032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8-132304"/>
    <n v="43265"/>
    <n v="43269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7-136420"/>
    <n v="43059"/>
    <n v="4306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7-136420"/>
    <n v="43059"/>
    <n v="4306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18-101623"/>
    <n v="43159"/>
    <n v="43165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6-151015"/>
    <n v="42657"/>
    <n v="42663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6-151015"/>
    <n v="42657"/>
    <n v="42663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6-151015"/>
    <n v="42657"/>
    <n v="42663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9-152968"/>
    <n v="43611"/>
    <n v="43615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8-150077"/>
    <n v="43135"/>
    <n v="43141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8-106278"/>
    <n v="43345"/>
    <n v="43348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8-106278"/>
    <n v="43345"/>
    <n v="43348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9-147550"/>
    <n v="43803"/>
    <n v="43804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7-136105"/>
    <n v="42898"/>
    <n v="42902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8-142524"/>
    <n v="43347"/>
    <n v="43351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8-142524"/>
    <n v="43347"/>
    <n v="43351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6-136336"/>
    <n v="42481"/>
    <n v="42486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7-136259"/>
    <n v="43044"/>
    <n v="43047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7-136259"/>
    <n v="43044"/>
    <n v="43047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6-124625"/>
    <n v="42677"/>
    <n v="42681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8-108105"/>
    <n v="43147"/>
    <n v="43154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8-108105"/>
    <n v="43147"/>
    <n v="43154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9-166898"/>
    <n v="43719"/>
    <n v="43721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9-166898"/>
    <n v="43719"/>
    <n v="43721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9-169005"/>
    <n v="43771"/>
    <n v="43775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7-104038"/>
    <n v="42772"/>
    <n v="42774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7-104038"/>
    <n v="42772"/>
    <n v="42774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8-126102"/>
    <n v="43353"/>
    <n v="43355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8-143406"/>
    <n v="43369"/>
    <n v="43373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8-143406"/>
    <n v="43369"/>
    <n v="43373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7-150308"/>
    <n v="43084"/>
    <n v="43089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8-131093"/>
    <n v="43360"/>
    <n v="43363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9-148831"/>
    <n v="43751"/>
    <n v="43753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7-162950"/>
    <n v="42914"/>
    <n v="42919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7-162950"/>
    <n v="42914"/>
    <n v="42919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7-132836"/>
    <n v="42887"/>
    <n v="42891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7-132836"/>
    <n v="42887"/>
    <n v="42891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7-132836"/>
    <n v="42887"/>
    <n v="42891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7-132836"/>
    <n v="42887"/>
    <n v="42891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6-158365"/>
    <n v="42472"/>
    <n v="42477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9-152933"/>
    <n v="43750"/>
    <n v="43754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9-152933"/>
    <n v="43750"/>
    <n v="43754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19-152933"/>
    <n v="43750"/>
    <n v="43754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7-163181"/>
    <n v="43046"/>
    <n v="43051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7-163181"/>
    <n v="43046"/>
    <n v="43051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7-163181"/>
    <n v="43046"/>
    <n v="43051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7-163181"/>
    <n v="43046"/>
    <n v="43051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7-163181"/>
    <n v="43046"/>
    <n v="43051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7-163181"/>
    <n v="43046"/>
    <n v="43051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7-132941"/>
    <n v="42880"/>
    <n v="42883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7-132941"/>
    <n v="42880"/>
    <n v="42883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7-132941"/>
    <n v="42880"/>
    <n v="42883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6-132010"/>
    <n v="42656"/>
    <n v="42658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6-132010"/>
    <n v="42656"/>
    <n v="42658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6-132010"/>
    <n v="42656"/>
    <n v="42658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6-132010"/>
    <n v="42656"/>
    <n v="42658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8-135461"/>
    <n v="43138"/>
    <n v="43141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9-153045"/>
    <n v="43484"/>
    <n v="43489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9-153045"/>
    <n v="43484"/>
    <n v="43489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9-153045"/>
    <n v="43484"/>
    <n v="43489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9-153045"/>
    <n v="43484"/>
    <n v="43489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8-155971"/>
    <n v="43257"/>
    <n v="43263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8-155971"/>
    <n v="43257"/>
    <n v="43263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9-122007"/>
    <n v="43542"/>
    <n v="43544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9-162250"/>
    <n v="43793"/>
    <n v="43793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8-158288"/>
    <n v="43430"/>
    <n v="43432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8-128916"/>
    <n v="43330"/>
    <n v="43332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8-128916"/>
    <n v="43330"/>
    <n v="43332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7-157028"/>
    <n v="43067"/>
    <n v="43072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9-112473"/>
    <n v="43610"/>
    <n v="43617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9-147655"/>
    <n v="43712"/>
    <n v="43713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8-130911"/>
    <n v="43183"/>
    <n v="43185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8-130911"/>
    <n v="43183"/>
    <n v="43185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9-100055"/>
    <n v="43613"/>
    <n v="43617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9-100055"/>
    <n v="43613"/>
    <n v="43617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7-157805"/>
    <n v="42978"/>
    <n v="42982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8-124254"/>
    <n v="43202"/>
    <n v="43207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8-124254"/>
    <n v="43202"/>
    <n v="43207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8-124254"/>
    <n v="43202"/>
    <n v="43207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6-123400"/>
    <n v="42402"/>
    <n v="42409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6-123400"/>
    <n v="42402"/>
    <n v="42409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6-106971"/>
    <n v="42615"/>
    <n v="42621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9-123029"/>
    <n v="43738"/>
    <n v="4374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8-139409"/>
    <n v="43348"/>
    <n v="4335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9-166688"/>
    <n v="43605"/>
    <n v="43611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9-166688"/>
    <n v="43605"/>
    <n v="43611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9-166688"/>
    <n v="43605"/>
    <n v="43611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7-126970"/>
    <n v="42998"/>
    <n v="43002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8-165505"/>
    <n v="43123"/>
    <n v="43127"/>
    <s v="Standard Class"/>
    <s v="CB-12535"/>
    <s v="Claudia Bergmann"/>
    <s v="Corporate"/>
    <s v="United States"/>
    <s v="Burlington"/>
    <s v="Vermont"/>
    <m/>
    <s v="East"/>
    <s v="TEC-AC-10002926"/>
    <s v="Technology"/>
    <s v="Accessories"/>
    <s v="Logitech Wireless Marathon Mouse M705"/>
    <n v="99.98"/>
    <n v="2"/>
    <n v="0"/>
    <n v="42.991400000000006"/>
  </r>
  <r>
    <n v="9148"/>
    <s v="US-2018-165505"/>
    <n v="43123"/>
    <n v="43127"/>
    <s v="Standard Class"/>
    <s v="CB-12535"/>
    <s v="Claudia Bergmann"/>
    <s v="Corporate"/>
    <s v="United States"/>
    <s v="Burlington"/>
    <s v="Vermont"/>
    <m/>
    <s v="East"/>
    <s v="OFF-AR-10003477"/>
    <s v="Office Supplies"/>
    <s v="Art"/>
    <s v="4009 Highlighters"/>
    <n v="8.0400000000000009"/>
    <n v="6"/>
    <n v="0"/>
    <n v="2.7336"/>
  </r>
  <r>
    <n v="9149"/>
    <s v="US-2018-165505"/>
    <n v="43123"/>
    <n v="43127"/>
    <s v="Standard Class"/>
    <s v="CB-12535"/>
    <s v="Claudia Bergmann"/>
    <s v="Corporate"/>
    <s v="United States"/>
    <s v="Burlington"/>
    <s v="Vermont"/>
    <m/>
    <s v="East"/>
    <s v="OFF-ST-10001526"/>
    <s v="Office Supplies"/>
    <s v="Storage"/>
    <s v="Iceberg Mobile Mega Data/Printer Cart"/>
    <n v="1564.29"/>
    <n v="13"/>
    <n v="0"/>
    <n v="406.71539999999993"/>
  </r>
  <r>
    <n v="9150"/>
    <s v="US-2016-157070"/>
    <n v="42522"/>
    <n v="42527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6-157070"/>
    <n v="42522"/>
    <n v="42527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7-106873"/>
    <n v="43002"/>
    <n v="43007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7-106873"/>
    <n v="43002"/>
    <n v="43007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7-106873"/>
    <n v="43002"/>
    <n v="43007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8-132990"/>
    <n v="43313"/>
    <n v="43315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6-102645"/>
    <n v="42392"/>
    <n v="42397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6-134215"/>
    <n v="42586"/>
    <n v="4259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6-134215"/>
    <n v="42586"/>
    <n v="4259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6-134215"/>
    <n v="42586"/>
    <n v="4259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8-118934"/>
    <n v="43321"/>
    <n v="43326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8-118934"/>
    <n v="43321"/>
    <n v="43326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8-160108"/>
    <n v="43442"/>
    <n v="43446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8-160108"/>
    <n v="43442"/>
    <n v="43446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7-164007"/>
    <n v="42894"/>
    <n v="42898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7-164007"/>
    <n v="42894"/>
    <n v="42898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8-100300"/>
    <n v="43275"/>
    <n v="43277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8-100300"/>
    <n v="43275"/>
    <n v="43277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18-100300"/>
    <n v="43275"/>
    <n v="43277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8-140571"/>
    <n v="43174"/>
    <n v="43178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8-140571"/>
    <n v="43174"/>
    <n v="43178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8-155768"/>
    <n v="43435"/>
    <n v="43435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8-155768"/>
    <n v="43435"/>
    <n v="43435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18-155768"/>
    <n v="43435"/>
    <n v="43435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8-155768"/>
    <n v="43435"/>
    <n v="43435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9-119424"/>
    <n v="43628"/>
    <n v="4363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9-119424"/>
    <n v="43628"/>
    <n v="4363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8-118178"/>
    <n v="43178"/>
    <n v="43183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8-166618"/>
    <n v="43418"/>
    <n v="43422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8-166618"/>
    <n v="43418"/>
    <n v="43422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9-156776"/>
    <n v="43684"/>
    <n v="43688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9-156776"/>
    <n v="43684"/>
    <n v="43688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9-156776"/>
    <n v="43684"/>
    <n v="43688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9-156776"/>
    <n v="43684"/>
    <n v="43688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9-156776"/>
    <n v="43684"/>
    <n v="43688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19-156776"/>
    <n v="43684"/>
    <n v="43688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9-156776"/>
    <n v="43684"/>
    <n v="43688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9-156776"/>
    <n v="43684"/>
    <n v="43688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7-130512"/>
    <n v="42968"/>
    <n v="42972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7-130512"/>
    <n v="42968"/>
    <n v="42972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7-130512"/>
    <n v="42968"/>
    <n v="42972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7-130512"/>
    <n v="42968"/>
    <n v="42972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7-130512"/>
    <n v="42968"/>
    <n v="42972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7-141810"/>
    <n v="43041"/>
    <n v="43046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7-141810"/>
    <n v="43041"/>
    <n v="43046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6-146843"/>
    <n v="42704"/>
    <n v="4271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6-146843"/>
    <n v="42704"/>
    <n v="4271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6-103310"/>
    <n v="42500"/>
    <n v="42505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6-103310"/>
    <n v="42500"/>
    <n v="42505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6-103310"/>
    <n v="42500"/>
    <n v="42505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6-103310"/>
    <n v="42500"/>
    <n v="42505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8-152688"/>
    <n v="43390"/>
    <n v="43393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8-152688"/>
    <n v="43390"/>
    <n v="43393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8-153836"/>
    <n v="43403"/>
    <n v="43407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8-153836"/>
    <n v="43403"/>
    <n v="43407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8-104689"/>
    <n v="43435"/>
    <n v="43439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8-146423"/>
    <n v="43211"/>
    <n v="43211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8-146423"/>
    <n v="43211"/>
    <n v="43211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19-140781"/>
    <n v="43680"/>
    <n v="43684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9-141747"/>
    <n v="43680"/>
    <n v="43685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9-142776"/>
    <n v="43810"/>
    <n v="43813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9-142776"/>
    <n v="43810"/>
    <n v="43813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7-167479"/>
    <n v="42808"/>
    <n v="42813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6-144071"/>
    <n v="42712"/>
    <n v="42719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6-144071"/>
    <n v="42712"/>
    <n v="42719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9-120908"/>
    <n v="43738"/>
    <n v="4374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8-152646"/>
    <n v="43425"/>
    <n v="4343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9-103765"/>
    <n v="43793"/>
    <n v="43799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9-118157"/>
    <n v="43783"/>
    <n v="43786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7-164238"/>
    <n v="42963"/>
    <n v="42967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7-164238"/>
    <n v="42963"/>
    <n v="42967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9-103212"/>
    <n v="43751"/>
    <n v="43752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9-103212"/>
    <n v="43751"/>
    <n v="43752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9-103212"/>
    <n v="43751"/>
    <n v="43752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19-121160"/>
    <n v="43773"/>
    <n v="43773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9-121160"/>
    <n v="43773"/>
    <n v="43773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9-121160"/>
    <n v="43773"/>
    <n v="43773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9-121160"/>
    <n v="43773"/>
    <n v="43773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9-140515"/>
    <n v="43543"/>
    <n v="43548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6-153619"/>
    <n v="42677"/>
    <n v="42677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9-133718"/>
    <n v="43669"/>
    <n v="43672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9-133718"/>
    <n v="43669"/>
    <n v="43672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6-148383"/>
    <n v="42731"/>
    <n v="42735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8-126732"/>
    <n v="43345"/>
    <n v="43349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8-126732"/>
    <n v="43345"/>
    <n v="43349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8-126732"/>
    <n v="43345"/>
    <n v="43349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8-126732"/>
    <n v="43345"/>
    <n v="43349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8-126732"/>
    <n v="43345"/>
    <n v="43349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8-126732"/>
    <n v="43345"/>
    <n v="43349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9-138156"/>
    <n v="43507"/>
    <n v="4351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9-110310"/>
    <n v="43765"/>
    <n v="43771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9-110310"/>
    <n v="43765"/>
    <n v="43771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9-110310"/>
    <n v="43765"/>
    <n v="43771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6-113271"/>
    <n v="42560"/>
    <n v="42565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6-113271"/>
    <n v="42560"/>
    <n v="42565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6-113271"/>
    <n v="42560"/>
    <n v="42565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6-113271"/>
    <n v="42560"/>
    <n v="42565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9-130106"/>
    <n v="43607"/>
    <n v="43611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19-130106"/>
    <n v="43607"/>
    <n v="43611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18-127761"/>
    <n v="43414"/>
    <n v="43418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8-127761"/>
    <n v="43414"/>
    <n v="43418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18-105354"/>
    <n v="43436"/>
    <n v="4344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9-155712"/>
    <n v="43526"/>
    <n v="43532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9-102309"/>
    <n v="43731"/>
    <n v="43733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9-102309"/>
    <n v="43731"/>
    <n v="43733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6-168368"/>
    <n v="42411"/>
    <n v="42415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6-168368"/>
    <n v="42411"/>
    <n v="42415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6-168368"/>
    <n v="42411"/>
    <n v="42415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6-168368"/>
    <n v="42411"/>
    <n v="42415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6-168368"/>
    <n v="42411"/>
    <n v="42415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6-168368"/>
    <n v="42411"/>
    <n v="42415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9-167976"/>
    <n v="43780"/>
    <n v="43783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9-111388"/>
    <n v="43710"/>
    <n v="4371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7-124499"/>
    <n v="43017"/>
    <n v="43021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7-124499"/>
    <n v="43017"/>
    <n v="43021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9-128118"/>
    <n v="43793"/>
    <n v="438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9-128118"/>
    <n v="43793"/>
    <n v="438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6-125759"/>
    <n v="42408"/>
    <n v="42409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7-151869"/>
    <n v="43003"/>
    <n v="43003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7-151869"/>
    <n v="43003"/>
    <n v="43003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9-102183"/>
    <n v="43698"/>
    <n v="43705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9-102183"/>
    <n v="43698"/>
    <n v="43705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8-100510"/>
    <n v="43232"/>
    <n v="43237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18-100510"/>
    <n v="43232"/>
    <n v="43237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9-146983"/>
    <n v="43710"/>
    <n v="43714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6-134054"/>
    <n v="42653"/>
    <n v="42653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8-113236"/>
    <n v="43246"/>
    <n v="43249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8-113236"/>
    <n v="43246"/>
    <n v="43249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9-122539"/>
    <n v="43800"/>
    <n v="43804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9-122539"/>
    <n v="43800"/>
    <n v="43804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9-122539"/>
    <n v="43800"/>
    <n v="43804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8-166772"/>
    <n v="43363"/>
    <n v="43367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9-152898"/>
    <n v="43719"/>
    <n v="43723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8-160486"/>
    <n v="43464"/>
    <n v="43469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9-102218"/>
    <n v="43710"/>
    <n v="43712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6-161032"/>
    <n v="42692"/>
    <n v="42697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7-102778"/>
    <n v="43060"/>
    <n v="43063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9-154011"/>
    <n v="43635"/>
    <n v="43642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9-154011"/>
    <n v="43635"/>
    <n v="43642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9-165456"/>
    <n v="43799"/>
    <n v="43802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6-111857"/>
    <n v="42483"/>
    <n v="42486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6-163650"/>
    <n v="42636"/>
    <n v="42638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6-163650"/>
    <n v="42636"/>
    <n v="42638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9-124114"/>
    <n v="43526"/>
    <n v="43526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9-116505"/>
    <n v="43786"/>
    <n v="4379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9-161340"/>
    <n v="43613"/>
    <n v="43617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9-161340"/>
    <n v="43613"/>
    <n v="43617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7-163433"/>
    <n v="42843"/>
    <n v="42847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7-163433"/>
    <n v="42843"/>
    <n v="42847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7-163433"/>
    <n v="42843"/>
    <n v="42847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7-163433"/>
    <n v="42843"/>
    <n v="42847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7-163433"/>
    <n v="42843"/>
    <n v="42847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7-163433"/>
    <n v="42843"/>
    <n v="42847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7-163433"/>
    <n v="42843"/>
    <n v="42847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7-163433"/>
    <n v="42843"/>
    <n v="42847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7-163433"/>
    <n v="42843"/>
    <n v="42847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7-137603"/>
    <n v="42997"/>
    <n v="43002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6-128237"/>
    <n v="42454"/>
    <n v="42459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6-128237"/>
    <n v="42454"/>
    <n v="42459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6-128237"/>
    <n v="42454"/>
    <n v="42459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6-128237"/>
    <n v="42454"/>
    <n v="42459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8-102141"/>
    <n v="43338"/>
    <n v="43343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9-148642"/>
    <n v="43530"/>
    <n v="43536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9-148642"/>
    <n v="43530"/>
    <n v="43536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7-111948"/>
    <n v="43050"/>
    <n v="4305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7-111948"/>
    <n v="43050"/>
    <n v="4305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8-161907"/>
    <n v="43195"/>
    <n v="43199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8-161907"/>
    <n v="43195"/>
    <n v="43199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9-124940"/>
    <n v="43517"/>
    <n v="43522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9-108343"/>
    <n v="43666"/>
    <n v="43671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9-108343"/>
    <n v="43666"/>
    <n v="43671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9-108343"/>
    <n v="43666"/>
    <n v="43671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8-111563"/>
    <n v="43408"/>
    <n v="43412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8-111563"/>
    <n v="43408"/>
    <n v="43412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9-121853"/>
    <n v="43731"/>
    <n v="43737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19-121853"/>
    <n v="43731"/>
    <n v="43737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9-121853"/>
    <n v="43731"/>
    <n v="43737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9-130687"/>
    <n v="43715"/>
    <n v="43718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9-130687"/>
    <n v="43715"/>
    <n v="43718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9-130687"/>
    <n v="43715"/>
    <n v="43718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7-164497"/>
    <n v="43067"/>
    <n v="43069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7-153283"/>
    <n v="43051"/>
    <n v="43057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8-108056"/>
    <n v="43372"/>
    <n v="43376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9-127726"/>
    <n v="43719"/>
    <n v="43721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9-127726"/>
    <n v="43719"/>
    <n v="43721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9-110198"/>
    <n v="43586"/>
    <n v="43587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9-110198"/>
    <n v="43586"/>
    <n v="43587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9-130715"/>
    <n v="43724"/>
    <n v="43728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6-155264"/>
    <n v="42662"/>
    <n v="42665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6-155264"/>
    <n v="42662"/>
    <n v="42665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6-155264"/>
    <n v="42662"/>
    <n v="42665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6-155264"/>
    <n v="42662"/>
    <n v="42665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6-155264"/>
    <n v="42662"/>
    <n v="42665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8-119123"/>
    <n v="43172"/>
    <n v="43177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9-109085"/>
    <n v="43513"/>
    <n v="43516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9-109085"/>
    <n v="43513"/>
    <n v="43516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9-109085"/>
    <n v="43513"/>
    <n v="43516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9-109085"/>
    <n v="43513"/>
    <n v="43516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9-109085"/>
    <n v="43513"/>
    <n v="43516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8-114860"/>
    <n v="43456"/>
    <n v="43462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8-114860"/>
    <n v="43456"/>
    <n v="43462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8-159009"/>
    <n v="43366"/>
    <n v="4337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8-159009"/>
    <n v="43366"/>
    <n v="4337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9-148411"/>
    <n v="43732"/>
    <n v="43734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9-148411"/>
    <n v="43732"/>
    <n v="43734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7-110324"/>
    <n v="43070"/>
    <n v="43074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7-110324"/>
    <n v="43070"/>
    <n v="43074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7-110324"/>
    <n v="43070"/>
    <n v="43074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8-168046"/>
    <n v="43125"/>
    <n v="43128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8-168046"/>
    <n v="43125"/>
    <n v="43128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8-168046"/>
    <n v="43125"/>
    <n v="43128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8-168046"/>
    <n v="43125"/>
    <n v="43128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9-111591"/>
    <n v="43545"/>
    <n v="43549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9-111591"/>
    <n v="43545"/>
    <n v="43549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9-111591"/>
    <n v="43545"/>
    <n v="43549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9-111591"/>
    <n v="43545"/>
    <n v="43549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6-166828"/>
    <n v="42604"/>
    <n v="42607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6-108147"/>
    <n v="42529"/>
    <n v="42534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6-108147"/>
    <n v="42529"/>
    <n v="42534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8-154998"/>
    <n v="43197"/>
    <n v="43199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19-113460"/>
    <n v="43776"/>
    <n v="43778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7-111339"/>
    <n v="42884"/>
    <n v="42886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7-111339"/>
    <n v="42884"/>
    <n v="42886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7-111339"/>
    <n v="42884"/>
    <n v="42886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9-102820"/>
    <n v="43592"/>
    <n v="43596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8-149671"/>
    <n v="43256"/>
    <n v="4326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7-126347"/>
    <n v="43083"/>
    <n v="43088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9-108756"/>
    <n v="43824"/>
    <n v="43828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9-155362"/>
    <n v="43816"/>
    <n v="4382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8-117625"/>
    <n v="43230"/>
    <n v="43235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6-154158"/>
    <n v="42727"/>
    <n v="42731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6-154158"/>
    <n v="42727"/>
    <n v="42731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6-154158"/>
    <n v="42727"/>
    <n v="42731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6-154158"/>
    <n v="42727"/>
    <n v="42731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6-154158"/>
    <n v="42727"/>
    <n v="42731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9-100433"/>
    <n v="43688"/>
    <n v="43693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19-163097"/>
    <n v="43704"/>
    <n v="43708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9-127292"/>
    <n v="43484"/>
    <n v="43488"/>
    <s v="Standard Class"/>
    <s v="RM-19375"/>
    <s v="Raymond Messe"/>
    <s v="Consumer"/>
    <s v="United States"/>
    <s v="Burlington"/>
    <s v="Vermont"/>
    <m/>
    <s v="East"/>
    <s v="OFF-PA-10000157"/>
    <s v="Office Supplies"/>
    <s v="Paper"/>
    <s v="Xerox 191"/>
    <n v="79.92"/>
    <n v="4"/>
    <n v="0"/>
    <n v="37.562399999999997"/>
  </r>
  <r>
    <n v="9388"/>
    <s v="US-2019-127292"/>
    <n v="43484"/>
    <n v="43488"/>
    <s v="Standard Class"/>
    <s v="RM-19375"/>
    <s v="Raymond Messe"/>
    <s v="Consumer"/>
    <s v="United States"/>
    <s v="Burlington"/>
    <s v="Vermont"/>
    <m/>
    <s v="East"/>
    <s v="OFF-PA-10001970"/>
    <s v="Office Supplies"/>
    <s v="Paper"/>
    <s v="Xerox 1881"/>
    <n v="12.28"/>
    <n v="1"/>
    <n v="0"/>
    <n v="5.7715999999999994"/>
  </r>
  <r>
    <n v="9389"/>
    <s v="US-2019-127292"/>
    <n v="43484"/>
    <n v="43488"/>
    <s v="Standard Class"/>
    <s v="RM-19375"/>
    <s v="Raymond Messe"/>
    <s v="Consumer"/>
    <s v="United States"/>
    <s v="Burlington"/>
    <s v="Vermont"/>
    <m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9-127292"/>
    <n v="43484"/>
    <n v="43488"/>
    <s v="Standard Class"/>
    <s v="RM-19375"/>
    <s v="Raymond Messe"/>
    <s v="Consumer"/>
    <s v="United States"/>
    <s v="Burlington"/>
    <s v="Vermont"/>
    <m/>
    <s v="East"/>
    <s v="OFF-EN-10001509"/>
    <s v="Office Supplies"/>
    <s v="Envelopes"/>
    <s v="Poly String Tie Envelopes"/>
    <n v="2.04"/>
    <n v="1"/>
    <n v="0"/>
    <n v="0.95879999999999987"/>
  </r>
  <r>
    <n v="9391"/>
    <s v="CA-2017-163734"/>
    <n v="42905"/>
    <n v="4291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9-162474"/>
    <n v="43537"/>
    <n v="4354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7-130848"/>
    <n v="43033"/>
    <n v="43033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6-125997"/>
    <n v="42633"/>
    <n v="42636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6-125997"/>
    <n v="42633"/>
    <n v="42636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6-125997"/>
    <n v="42633"/>
    <n v="42636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6-125997"/>
    <n v="42633"/>
    <n v="42636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6-125997"/>
    <n v="42633"/>
    <n v="42636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6-125997"/>
    <n v="42633"/>
    <n v="42636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8-103128"/>
    <n v="43415"/>
    <n v="43419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7-167696"/>
    <n v="42994"/>
    <n v="42999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6-159814"/>
    <n v="42545"/>
    <n v="42549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8-105459"/>
    <n v="43324"/>
    <n v="43329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8-105459"/>
    <n v="43324"/>
    <n v="43329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9-141663"/>
    <n v="43568"/>
    <n v="43572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6-152618"/>
    <n v="42443"/>
    <n v="42446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6-152618"/>
    <n v="42443"/>
    <n v="42446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9-162789"/>
    <n v="43730"/>
    <n v="43732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9-162789"/>
    <n v="43730"/>
    <n v="43732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9-110149"/>
    <n v="43809"/>
    <n v="43812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9-110149"/>
    <n v="43809"/>
    <n v="43812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8-108959"/>
    <n v="43169"/>
    <n v="43173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7-164777"/>
    <n v="42762"/>
    <n v="42764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8-132017"/>
    <n v="43369"/>
    <n v="4337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7-127824"/>
    <n v="43026"/>
    <n v="4303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7-127824"/>
    <n v="43026"/>
    <n v="4303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7-127824"/>
    <n v="43026"/>
    <n v="4303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6-148285"/>
    <n v="42670"/>
    <n v="42675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6-148285"/>
    <n v="42670"/>
    <n v="42675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9-152926"/>
    <n v="43740"/>
    <n v="43742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9-152926"/>
    <n v="43740"/>
    <n v="43742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6-145254"/>
    <n v="42574"/>
    <n v="42578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6-145254"/>
    <n v="42574"/>
    <n v="42578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6-145254"/>
    <n v="42574"/>
    <n v="42578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6-145254"/>
    <n v="42574"/>
    <n v="42578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6-116246"/>
    <n v="42625"/>
    <n v="4263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8-160479"/>
    <n v="43358"/>
    <n v="43363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6-167486"/>
    <n v="42701"/>
    <n v="42705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6-152100"/>
    <n v="42501"/>
    <n v="42506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7-166219"/>
    <n v="42975"/>
    <n v="42979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7-166219"/>
    <n v="42975"/>
    <n v="42979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7-111864"/>
    <n v="42905"/>
    <n v="42905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7-119627"/>
    <n v="42964"/>
    <n v="4297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7-119627"/>
    <n v="42964"/>
    <n v="4297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7-119627"/>
    <n v="42964"/>
    <n v="4297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7-119627"/>
    <n v="42964"/>
    <n v="4297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7-160787"/>
    <n v="43003"/>
    <n v="43003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9-107853"/>
    <n v="43611"/>
    <n v="43616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19-126144"/>
    <n v="43677"/>
    <n v="43682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6-154655"/>
    <n v="42655"/>
    <n v="4266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6-100391"/>
    <n v="42515"/>
    <n v="42519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6-165477"/>
    <n v="42733"/>
    <n v="42735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9-165904"/>
    <n v="43562"/>
    <n v="43566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9-165904"/>
    <n v="43562"/>
    <n v="43566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7-104052"/>
    <n v="42795"/>
    <n v="42796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7-168277"/>
    <n v="42884"/>
    <n v="42889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8-158617"/>
    <n v="43365"/>
    <n v="43371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9-136882"/>
    <n v="43612"/>
    <n v="43619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8-148957"/>
    <n v="43360"/>
    <n v="43366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6-140032"/>
    <n v="42621"/>
    <n v="42626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9-145506"/>
    <n v="43619"/>
    <n v="43623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7-129546"/>
    <n v="43006"/>
    <n v="43013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7-129546"/>
    <n v="43006"/>
    <n v="43013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7-129546"/>
    <n v="43006"/>
    <n v="43013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7-129546"/>
    <n v="43006"/>
    <n v="43013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8-140977"/>
    <n v="43267"/>
    <n v="4327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9-151855"/>
    <n v="43612"/>
    <n v="43619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9-151855"/>
    <n v="43612"/>
    <n v="43619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6-138240"/>
    <n v="42652"/>
    <n v="42657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6-138240"/>
    <n v="42652"/>
    <n v="42657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6-101833"/>
    <n v="42691"/>
    <n v="42696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6-100867"/>
    <n v="42662"/>
    <n v="42667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9-109610"/>
    <n v="43794"/>
    <n v="43799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6-156545"/>
    <n v="42427"/>
    <n v="42432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6-109127"/>
    <n v="42725"/>
    <n v="42729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18-126858"/>
    <n v="43423"/>
    <n v="43427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9-102925"/>
    <n v="43774"/>
    <n v="43779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9-102925"/>
    <n v="43774"/>
    <n v="43779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9-102925"/>
    <n v="43774"/>
    <n v="43779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19-102925"/>
    <n v="43774"/>
    <n v="43779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9-102925"/>
    <n v="43774"/>
    <n v="43779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9-102925"/>
    <n v="43774"/>
    <n v="43779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9-102925"/>
    <n v="43774"/>
    <n v="43779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9-102925"/>
    <n v="43774"/>
    <n v="43779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7-100818"/>
    <n v="42886"/>
    <n v="42891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7-100818"/>
    <n v="42886"/>
    <n v="42891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7-100818"/>
    <n v="42886"/>
    <n v="42891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7-100818"/>
    <n v="42886"/>
    <n v="42891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6-126193"/>
    <n v="42620"/>
    <n v="42627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6-126193"/>
    <n v="42620"/>
    <n v="42627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6-126193"/>
    <n v="42620"/>
    <n v="42627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9-150504"/>
    <n v="43775"/>
    <n v="43781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7-158351"/>
    <n v="42906"/>
    <n v="4291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6-122679"/>
    <n v="42573"/>
    <n v="42579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8-164770"/>
    <n v="43436"/>
    <n v="43438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8-164770"/>
    <n v="43436"/>
    <n v="43438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9-130505"/>
    <n v="43750"/>
    <n v="4375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9-125213"/>
    <n v="43810"/>
    <n v="43812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7-156566"/>
    <n v="43009"/>
    <n v="43012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8-102232"/>
    <n v="43317"/>
    <n v="43323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9-111738"/>
    <n v="43468"/>
    <n v="43472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9-111738"/>
    <n v="43468"/>
    <n v="43472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9-163188"/>
    <n v="43776"/>
    <n v="43776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8-105207"/>
    <n v="43103"/>
    <n v="43108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8-105207"/>
    <n v="43103"/>
    <n v="43108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8-123610"/>
    <n v="43232"/>
    <n v="43236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8-123610"/>
    <n v="43232"/>
    <n v="43236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n v="9498"/>
    <s v="CA-2019-118213"/>
    <n v="43774"/>
    <n v="43776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9-118213"/>
    <n v="43774"/>
    <n v="43776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9-118213"/>
    <n v="43774"/>
    <n v="43776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8-149237"/>
    <n v="43246"/>
    <n v="4325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7-158589"/>
    <n v="43059"/>
    <n v="43063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8-101329"/>
    <n v="43212"/>
    <n v="43219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8-101329"/>
    <n v="43212"/>
    <n v="43219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8-113607"/>
    <n v="43387"/>
    <n v="43391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8-113607"/>
    <n v="43387"/>
    <n v="43391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6-149104"/>
    <n v="42465"/>
    <n v="42467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6-149104"/>
    <n v="42465"/>
    <n v="42467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6-149104"/>
    <n v="42465"/>
    <n v="42467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6-149104"/>
    <n v="42465"/>
    <n v="42467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8-105263"/>
    <n v="43318"/>
    <n v="43323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6-130575"/>
    <n v="42718"/>
    <n v="4272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9-142461"/>
    <n v="43615"/>
    <n v="43619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8-125220"/>
    <n v="43387"/>
    <n v="43392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6-100293"/>
    <n v="42443"/>
    <n v="42447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6-154165"/>
    <n v="42417"/>
    <n v="42424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7-123939"/>
    <n v="42971"/>
    <n v="42973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7-123939"/>
    <n v="42971"/>
    <n v="42973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7-123939"/>
    <n v="42971"/>
    <n v="42973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9-104451"/>
    <n v="43593"/>
    <n v="43597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8-101189"/>
    <n v="43135"/>
    <n v="4314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6-169446"/>
    <n v="42723"/>
    <n v="42729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6-169446"/>
    <n v="42723"/>
    <n v="42729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6-169446"/>
    <n v="42723"/>
    <n v="42729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9-156958"/>
    <n v="43804"/>
    <n v="43805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9-156958"/>
    <n v="43804"/>
    <n v="43805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9-156958"/>
    <n v="43804"/>
    <n v="43805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9-156958"/>
    <n v="43804"/>
    <n v="43805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9-156958"/>
    <n v="43804"/>
    <n v="43805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9-101637"/>
    <n v="43548"/>
    <n v="43549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9-111759"/>
    <n v="43654"/>
    <n v="43658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n v="9532"/>
    <s v="CA-2019-102729"/>
    <n v="43764"/>
    <n v="43769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8-116596"/>
    <n v="43400"/>
    <n v="43404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8-116596"/>
    <n v="43400"/>
    <n v="43404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8-116596"/>
    <n v="43400"/>
    <n v="43404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8-116596"/>
    <n v="43400"/>
    <n v="43404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9-124191"/>
    <n v="43628"/>
    <n v="4363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8-148747"/>
    <n v="43368"/>
    <n v="4337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9-169488"/>
    <n v="43715"/>
    <n v="43717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9-169488"/>
    <n v="43715"/>
    <n v="43717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7-135727"/>
    <n v="42866"/>
    <n v="42871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7-135251"/>
    <n v="42953"/>
    <n v="42957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7-135251"/>
    <n v="42953"/>
    <n v="42957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7-135251"/>
    <n v="42953"/>
    <n v="42957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7-135251"/>
    <n v="42953"/>
    <n v="42957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6-166590"/>
    <n v="42672"/>
    <n v="42676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6-166590"/>
    <n v="42672"/>
    <n v="42676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8-131744"/>
    <n v="43269"/>
    <n v="43271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8-131744"/>
    <n v="43269"/>
    <n v="43271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8-131744"/>
    <n v="43269"/>
    <n v="43271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7-160864"/>
    <n v="42858"/>
    <n v="42861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7-147690"/>
    <n v="43049"/>
    <n v="43053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"/>
    <n v="577.58400000000006"/>
    <n v="6"/>
    <n v="0.2"/>
    <n v="43.318799999999953"/>
  </r>
  <r>
    <n v="9553"/>
    <s v="CA-2017-163923"/>
    <n v="42885"/>
    <n v="42889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8-125724"/>
    <n v="43365"/>
    <n v="4337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7-111612"/>
    <n v="43067"/>
    <n v="43071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7-111612"/>
    <n v="43067"/>
    <n v="43071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7-156853"/>
    <n v="43072"/>
    <n v="43074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6-103086"/>
    <n v="42660"/>
    <n v="42662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8-129280"/>
    <n v="43223"/>
    <n v="43225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8-129280"/>
    <n v="43223"/>
    <n v="43225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8-129280"/>
    <n v="43223"/>
    <n v="43225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8-129280"/>
    <n v="43223"/>
    <n v="43225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8-129280"/>
    <n v="43223"/>
    <n v="43225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8-129280"/>
    <n v="43223"/>
    <n v="43225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7-161242"/>
    <n v="42887"/>
    <n v="42894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6-130428"/>
    <n v="42460"/>
    <n v="4246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6-130428"/>
    <n v="42460"/>
    <n v="4246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6-130428"/>
    <n v="42460"/>
    <n v="4246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9-104388"/>
    <n v="43651"/>
    <n v="43653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7-113131"/>
    <n v="43002"/>
    <n v="43002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7-113131"/>
    <n v="43002"/>
    <n v="43002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7-113131"/>
    <n v="43002"/>
    <n v="43002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7-113131"/>
    <n v="43002"/>
    <n v="43002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7-113131"/>
    <n v="43002"/>
    <n v="43002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7-148495"/>
    <n v="42960"/>
    <n v="4296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7-143147"/>
    <n v="42881"/>
    <n v="42883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7-143147"/>
    <n v="42881"/>
    <n v="42883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7-143147"/>
    <n v="42881"/>
    <n v="42883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9-152975"/>
    <n v="43722"/>
    <n v="43724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9-152975"/>
    <n v="43722"/>
    <n v="43724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9-152975"/>
    <n v="43722"/>
    <n v="43724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9-152975"/>
    <n v="43722"/>
    <n v="43724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8-107475"/>
    <n v="43258"/>
    <n v="43262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9-116127"/>
    <n v="43641"/>
    <n v="43643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9-132584"/>
    <n v="43703"/>
    <n v="43704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8-160598"/>
    <n v="43338"/>
    <n v="4334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8-108630"/>
    <n v="43422"/>
    <n v="43422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9-129203"/>
    <n v="43572"/>
    <n v="43577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9-110940"/>
    <n v="43669"/>
    <n v="43674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6-119172"/>
    <n v="42501"/>
    <n v="42505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6-119172"/>
    <n v="42501"/>
    <n v="42505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8-105452"/>
    <n v="43309"/>
    <n v="43313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8-105452"/>
    <n v="43309"/>
    <n v="43313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9-108931"/>
    <n v="43722"/>
    <n v="43727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19-108931"/>
    <n v="43722"/>
    <n v="43727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19-104619"/>
    <n v="43489"/>
    <n v="43494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9-104619"/>
    <n v="43489"/>
    <n v="43494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9-104619"/>
    <n v="43489"/>
    <n v="43494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7-149517"/>
    <n v="42997"/>
    <n v="43001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7-116841"/>
    <n v="42839"/>
    <n v="42843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9-107797"/>
    <n v="43593"/>
    <n v="43596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18-117604"/>
    <n v="43347"/>
    <n v="43352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6-130155"/>
    <n v="42509"/>
    <n v="42512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8-129861"/>
    <n v="43268"/>
    <n v="43274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7-138625"/>
    <n v="43041"/>
    <n v="43044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9-122672"/>
    <n v="43773"/>
    <n v="43778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9-122672"/>
    <n v="43773"/>
    <n v="43778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9-117128"/>
    <n v="43804"/>
    <n v="43807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9-117128"/>
    <n v="43804"/>
    <n v="43807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8-130638"/>
    <n v="43236"/>
    <n v="43239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8-130638"/>
    <n v="43236"/>
    <n v="43239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9-144365"/>
    <n v="43762"/>
    <n v="43768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18-110086"/>
    <n v="43361"/>
    <n v="43365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6-128524"/>
    <n v="42685"/>
    <n v="42687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6-128524"/>
    <n v="42685"/>
    <n v="42687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6-128524"/>
    <n v="42685"/>
    <n v="42687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8-140256"/>
    <n v="43334"/>
    <n v="43341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19-160633"/>
    <n v="43785"/>
    <n v="4379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9-160633"/>
    <n v="43785"/>
    <n v="4379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9-160633"/>
    <n v="43785"/>
    <n v="4379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6-115133"/>
    <n v="42639"/>
    <n v="42643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6-115133"/>
    <n v="42639"/>
    <n v="42643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6-115133"/>
    <n v="42639"/>
    <n v="42643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9-137449"/>
    <n v="43645"/>
    <n v="43646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9-137449"/>
    <n v="43645"/>
    <n v="43646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9-137449"/>
    <n v="43645"/>
    <n v="43646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9-103520"/>
    <n v="43731"/>
    <n v="43733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6-139283"/>
    <n v="42697"/>
    <n v="42701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6-118192"/>
    <n v="42382"/>
    <n v="42387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6-118192"/>
    <n v="42382"/>
    <n v="42387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8-168844"/>
    <n v="43251"/>
    <n v="43257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8-168844"/>
    <n v="43251"/>
    <n v="43257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9-154809"/>
    <n v="43509"/>
    <n v="43513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6-151330"/>
    <n v="42657"/>
    <n v="4266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6-151330"/>
    <n v="42657"/>
    <n v="4266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6-151330"/>
    <n v="42657"/>
    <n v="4266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6-124702"/>
    <n v="42692"/>
    <n v="42699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6-124702"/>
    <n v="42692"/>
    <n v="42699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9-125808"/>
    <n v="43781"/>
    <n v="43784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7-116638"/>
    <n v="42763"/>
    <n v="42766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6-104563"/>
    <n v="42436"/>
    <n v="42441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6-104563"/>
    <n v="42436"/>
    <n v="42441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6-104563"/>
    <n v="42436"/>
    <n v="42441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6-104563"/>
    <n v="42436"/>
    <n v="42441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9-107979"/>
    <n v="43624"/>
    <n v="43629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9-107979"/>
    <n v="43624"/>
    <n v="43629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9-107979"/>
    <n v="43624"/>
    <n v="43629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6-150518"/>
    <n v="42693"/>
    <n v="42698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6-150518"/>
    <n v="42693"/>
    <n v="42698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8-107104"/>
    <n v="43430"/>
    <n v="43434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8-107104"/>
    <n v="43430"/>
    <n v="43434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8-107104"/>
    <n v="43430"/>
    <n v="43434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8-107104"/>
    <n v="43430"/>
    <n v="43434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9-161893"/>
    <n v="43488"/>
    <n v="43492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9-161893"/>
    <n v="43488"/>
    <n v="43492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6-156160"/>
    <n v="42635"/>
    <n v="42642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6-156160"/>
    <n v="42635"/>
    <n v="42642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6-156160"/>
    <n v="42635"/>
    <n v="42642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6-156160"/>
    <n v="42635"/>
    <n v="42642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6-100860"/>
    <n v="42455"/>
    <n v="42459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8-160717"/>
    <n v="43257"/>
    <n v="43262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8-160717"/>
    <n v="43257"/>
    <n v="43262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8-160717"/>
    <n v="43257"/>
    <n v="43262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9-132619"/>
    <n v="43708"/>
    <n v="43713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7-120957"/>
    <n v="43076"/>
    <n v="43076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19-157448"/>
    <n v="43785"/>
    <n v="43789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9-157448"/>
    <n v="43785"/>
    <n v="43789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8-126270"/>
    <n v="43213"/>
    <n v="43217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8-126270"/>
    <n v="43213"/>
    <n v="43217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9-145275"/>
    <n v="43557"/>
    <n v="43561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7-133396"/>
    <n v="42960"/>
    <n v="42962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9-140312"/>
    <n v="43782"/>
    <n v="43788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8-114867"/>
    <n v="43457"/>
    <n v="43462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8-114867"/>
    <n v="43457"/>
    <n v="43462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6-164644"/>
    <n v="42573"/>
    <n v="42575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8-137393"/>
    <n v="43226"/>
    <n v="4323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6-120175"/>
    <n v="42702"/>
    <n v="42707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8-144785"/>
    <n v="43208"/>
    <n v="43213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18-144785"/>
    <n v="43208"/>
    <n v="43213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7-130113"/>
    <n v="43096"/>
    <n v="431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7-130113"/>
    <n v="43096"/>
    <n v="431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19-122770"/>
    <n v="43812"/>
    <n v="43817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9-122770"/>
    <n v="43812"/>
    <n v="43817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9-122770"/>
    <n v="43812"/>
    <n v="43817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9-122770"/>
    <n v="43812"/>
    <n v="43817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19-118668"/>
    <n v="43467"/>
    <n v="43469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9-116498"/>
    <n v="43615"/>
    <n v="43619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9-130603"/>
    <n v="43738"/>
    <n v="43744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9-135986"/>
    <n v="43636"/>
    <n v="43643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9-135986"/>
    <n v="43636"/>
    <n v="43643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19-140536"/>
    <n v="43559"/>
    <n v="4356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7-130183"/>
    <n v="43052"/>
    <n v="43056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7-107902"/>
    <n v="42975"/>
    <n v="4298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9-130148"/>
    <n v="43732"/>
    <n v="43736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19-130148"/>
    <n v="43732"/>
    <n v="43736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8-151260"/>
    <n v="43445"/>
    <n v="43448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6-144281"/>
    <n v="42531"/>
    <n v="42536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8-122511"/>
    <n v="43170"/>
    <n v="4317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9-154116"/>
    <n v="43814"/>
    <n v="43818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9-154116"/>
    <n v="43814"/>
    <n v="43818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9-154116"/>
    <n v="43814"/>
    <n v="43818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8-105291"/>
    <n v="43403"/>
    <n v="43408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9-147032"/>
    <n v="43677"/>
    <n v="43681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9-147032"/>
    <n v="43677"/>
    <n v="43681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9-147032"/>
    <n v="43677"/>
    <n v="43681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9-125990"/>
    <n v="43757"/>
    <n v="43761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8-161746"/>
    <n v="43394"/>
    <n v="434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8-161746"/>
    <n v="43394"/>
    <n v="434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8-161746"/>
    <n v="43394"/>
    <n v="434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8-161746"/>
    <n v="43394"/>
    <n v="434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6-114251"/>
    <n v="42679"/>
    <n v="42684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6-114251"/>
    <n v="42679"/>
    <n v="42684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6-114251"/>
    <n v="42679"/>
    <n v="42684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6-114251"/>
    <n v="42679"/>
    <n v="42684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6-114251"/>
    <n v="42679"/>
    <n v="42684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8-116379"/>
    <n v="43411"/>
    <n v="43416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8-144477"/>
    <n v="43324"/>
    <n v="43326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8-108210"/>
    <n v="43250"/>
    <n v="43251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8-108210"/>
    <n v="43250"/>
    <n v="43251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9-166835"/>
    <n v="43781"/>
    <n v="43783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8-119641"/>
    <n v="43365"/>
    <n v="43369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8-105781"/>
    <n v="43147"/>
    <n v="43151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8-105781"/>
    <n v="43147"/>
    <n v="43151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6-101364"/>
    <n v="42726"/>
    <n v="4273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7-117898"/>
    <n v="43074"/>
    <n v="4308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9-142293"/>
    <n v="43725"/>
    <n v="43728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9-167395"/>
    <n v="43801"/>
    <n v="43803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9-167395"/>
    <n v="43801"/>
    <n v="43803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19-167395"/>
    <n v="43801"/>
    <n v="43803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6-111962"/>
    <n v="42642"/>
    <n v="42647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6-111962"/>
    <n v="42642"/>
    <n v="42647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9-124261"/>
    <n v="43783"/>
    <n v="43788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6-114321"/>
    <n v="42602"/>
    <n v="42607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6-114321"/>
    <n v="42602"/>
    <n v="42607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6-114321"/>
    <n v="42602"/>
    <n v="42607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6-128062"/>
    <n v="42693"/>
    <n v="42696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7-100069"/>
    <n v="42915"/>
    <n v="42919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9-129294"/>
    <n v="43540"/>
    <n v="43545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9-129294"/>
    <n v="43540"/>
    <n v="43545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9-129294"/>
    <n v="43540"/>
    <n v="43545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9-129294"/>
    <n v="43540"/>
    <n v="43545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7-117086"/>
    <n v="43047"/>
    <n v="43051"/>
    <s v="Standard Class"/>
    <s v="QJ-19255"/>
    <s v="Quincy Jones"/>
    <s v="Corporate"/>
    <s v="United States"/>
    <s v="Burlington"/>
    <s v="Vermont"/>
    <m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9-131303"/>
    <n v="43797"/>
    <n v="43801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8-137127"/>
    <n v="43267"/>
    <n v="43273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9-141782"/>
    <n v="43486"/>
    <n v="4349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9-137505"/>
    <n v="43793"/>
    <n v="43793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9-137505"/>
    <n v="43793"/>
    <n v="43793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6-140914"/>
    <n v="42685"/>
    <n v="42689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6-140914"/>
    <n v="42685"/>
    <n v="42689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8-158358"/>
    <n v="43163"/>
    <n v="43167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8-113390"/>
    <n v="43384"/>
    <n v="43388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8-113390"/>
    <n v="43384"/>
    <n v="43388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8-158680"/>
    <n v="43282"/>
    <n v="43283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9-113705"/>
    <n v="43551"/>
    <n v="43553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9-113705"/>
    <n v="43551"/>
    <n v="43553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9-113705"/>
    <n v="43551"/>
    <n v="43553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9-113705"/>
    <n v="43551"/>
    <n v="43553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9-113705"/>
    <n v="43551"/>
    <n v="43553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9-113705"/>
    <n v="43551"/>
    <n v="43553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8-146913"/>
    <n v="43404"/>
    <n v="43409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9-159135"/>
    <n v="43773"/>
    <n v="43777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6-121762"/>
    <n v="42414"/>
    <n v="42418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6-121762"/>
    <n v="42414"/>
    <n v="42418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6-121762"/>
    <n v="42414"/>
    <n v="42418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6-123855"/>
    <n v="42539"/>
    <n v="42544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9-101959"/>
    <n v="43524"/>
    <n v="4353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9-101959"/>
    <n v="43524"/>
    <n v="4353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9-102659"/>
    <n v="43808"/>
    <n v="43814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9-142328"/>
    <n v="43806"/>
    <n v="43813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8-123533"/>
    <n v="43428"/>
    <n v="43434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8-123533"/>
    <n v="43428"/>
    <n v="43434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8-123533"/>
    <n v="43428"/>
    <n v="43434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8-104983"/>
    <n v="43284"/>
    <n v="43284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8-160234"/>
    <n v="43277"/>
    <n v="43284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6-169019"/>
    <n v="42577"/>
    <n v="42581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6-169019"/>
    <n v="42577"/>
    <n v="42581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6-169019"/>
    <n v="42577"/>
    <n v="42581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6-169019"/>
    <n v="42577"/>
    <n v="42581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6-169019"/>
    <n v="42577"/>
    <n v="42581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6-169019"/>
    <n v="42577"/>
    <n v="42581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8-153178"/>
    <n v="43357"/>
    <n v="43361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8-153178"/>
    <n v="43357"/>
    <n v="43361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7-149748"/>
    <n v="42886"/>
    <n v="42888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7-149748"/>
    <n v="42886"/>
    <n v="42888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7-149748"/>
    <n v="42886"/>
    <n v="42888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7-155635"/>
    <n v="42864"/>
    <n v="42868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6-114377"/>
    <n v="42679"/>
    <n v="42679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9-144491"/>
    <n v="43551"/>
    <n v="43556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9-144491"/>
    <n v="43551"/>
    <n v="43556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9-144491"/>
    <n v="43551"/>
    <n v="43556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s v="CA-2019-144491"/>
    <n v="43551"/>
    <n v="43556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6-127166"/>
    <n v="42511"/>
    <n v="42513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6-127166"/>
    <n v="42511"/>
    <n v="42513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6-127166"/>
    <n v="42511"/>
    <n v="42513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6-127166"/>
    <n v="42511"/>
    <n v="42513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8-125920"/>
    <n v="43241"/>
    <n v="43248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7-128608"/>
    <n v="42747"/>
    <n v="42752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7-128608"/>
    <n v="42747"/>
    <n v="42752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7-128608"/>
    <n v="42747"/>
    <n v="42752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7-128608"/>
    <n v="42747"/>
    <n v="42752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7-128608"/>
    <n v="42747"/>
    <n v="42752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9-137918"/>
    <n v="43737"/>
    <n v="43744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7-122973"/>
    <n v="42934"/>
    <n v="42936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7-122973"/>
    <n v="42934"/>
    <n v="42936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7-122973"/>
    <n v="42934"/>
    <n v="42936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8-136322"/>
    <n v="43394"/>
    <n v="43399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8-136322"/>
    <n v="43394"/>
    <n v="43399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9-107209"/>
    <n v="43673"/>
    <n v="43678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9-145093"/>
    <n v="43667"/>
    <n v="43672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6-139640"/>
    <n v="42681"/>
    <n v="42685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6-139640"/>
    <n v="42681"/>
    <n v="42685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8-117583"/>
    <n v="43431"/>
    <n v="43434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18-117583"/>
    <n v="43431"/>
    <n v="43434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18-117583"/>
    <n v="43431"/>
    <n v="43434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18-117583"/>
    <n v="43431"/>
    <n v="43434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7-162201"/>
    <n v="42894"/>
    <n v="42898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7-162201"/>
    <n v="42894"/>
    <n v="42898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7-162201"/>
    <n v="42894"/>
    <n v="42898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7-162201"/>
    <n v="42894"/>
    <n v="42898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7-162201"/>
    <n v="42894"/>
    <n v="42898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7-162201"/>
    <n v="42894"/>
    <n v="42898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7-162201"/>
    <n v="42894"/>
    <n v="42898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6-164406"/>
    <n v="42597"/>
    <n v="42601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6-164406"/>
    <n v="42597"/>
    <n v="42601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6-164406"/>
    <n v="42597"/>
    <n v="42601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6-164406"/>
    <n v="42597"/>
    <n v="42601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6-164406"/>
    <n v="42597"/>
    <n v="42601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9-169999"/>
    <n v="43635"/>
    <n v="43642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9-169999"/>
    <n v="43635"/>
    <n v="43642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9-152842"/>
    <n v="43662"/>
    <n v="43669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6-113257"/>
    <n v="42720"/>
    <n v="42722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6-113257"/>
    <n v="42720"/>
    <n v="42722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6-133963"/>
    <n v="42508"/>
    <n v="42512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9-130302"/>
    <n v="43722"/>
    <n v="43727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8-126627"/>
    <n v="43383"/>
    <n v="43385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8-126627"/>
    <n v="43383"/>
    <n v="43385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8-125402"/>
    <n v="43368"/>
    <n v="43374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8-125402"/>
    <n v="43368"/>
    <n v="43374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8-125402"/>
    <n v="43368"/>
    <n v="43374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8-125402"/>
    <n v="43368"/>
    <n v="43374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8-125402"/>
    <n v="43368"/>
    <n v="43374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8-125402"/>
    <n v="43368"/>
    <n v="43374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18-125402"/>
    <n v="43368"/>
    <n v="43374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6-163867"/>
    <n v="42524"/>
    <n v="42527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6-163867"/>
    <n v="42524"/>
    <n v="42527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6-163867"/>
    <n v="42524"/>
    <n v="42527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9-169327"/>
    <n v="43710"/>
    <n v="43712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9-169327"/>
    <n v="43710"/>
    <n v="43712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9-169327"/>
    <n v="43710"/>
    <n v="43712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6-142979"/>
    <n v="42472"/>
    <n v="42478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8-158155"/>
    <n v="43222"/>
    <n v="43226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8-158155"/>
    <n v="43222"/>
    <n v="43226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8-158155"/>
    <n v="43222"/>
    <n v="43226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8-158155"/>
    <n v="43222"/>
    <n v="43226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9-138870"/>
    <n v="43635"/>
    <n v="43639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9-138870"/>
    <n v="43635"/>
    <n v="43639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6-120950"/>
    <n v="42680"/>
    <n v="42685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7-164301"/>
    <n v="42820"/>
    <n v="42824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9-113278"/>
    <n v="43479"/>
    <n v="43485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9-113278"/>
    <n v="43479"/>
    <n v="43485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9-113278"/>
    <n v="43479"/>
    <n v="43485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9-113278"/>
    <n v="43479"/>
    <n v="43485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9-113278"/>
    <n v="43479"/>
    <n v="43485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9-113278"/>
    <n v="43479"/>
    <n v="43485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19-113278"/>
    <n v="43479"/>
    <n v="43485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9-113278"/>
    <n v="43479"/>
    <n v="43485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7-116981"/>
    <n v="42820"/>
    <n v="42822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7-116981"/>
    <n v="42820"/>
    <n v="42822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6-114195"/>
    <n v="42675"/>
    <n v="42677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6-114195"/>
    <n v="42675"/>
    <n v="42677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6-114195"/>
    <n v="42675"/>
    <n v="42677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9-146269"/>
    <n v="43744"/>
    <n v="43744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9-146269"/>
    <n v="43744"/>
    <n v="43744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8-100587"/>
    <n v="43444"/>
    <n v="43448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18-166653"/>
    <n v="43365"/>
    <n v="43367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7-130855"/>
    <n v="43098"/>
    <n v="43105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9-166324"/>
    <n v="43575"/>
    <n v="43576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9-166324"/>
    <n v="43575"/>
    <n v="43576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9-166324"/>
    <n v="43575"/>
    <n v="43576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8-122581"/>
    <n v="43333"/>
    <n v="43337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7-104297"/>
    <n v="42884"/>
    <n v="42886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6-153927"/>
    <n v="42594"/>
    <n v="42595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6-153927"/>
    <n v="42594"/>
    <n v="42595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6-112291"/>
    <n v="42463"/>
    <n v="42468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6-112291"/>
    <n v="42463"/>
    <n v="42468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6-112291"/>
    <n v="42463"/>
    <n v="42468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6-146997"/>
    <n v="42392"/>
    <n v="42396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9-169607"/>
    <n v="43750"/>
    <n v="43753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7-127544"/>
    <n v="42955"/>
    <n v="42959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9-166499"/>
    <n v="43543"/>
    <n v="43544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8-115441"/>
    <n v="43306"/>
    <n v="43309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8-115441"/>
    <n v="43306"/>
    <n v="43309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8-115441"/>
    <n v="43306"/>
    <n v="43309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8-115441"/>
    <n v="43306"/>
    <n v="43309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8-115441"/>
    <n v="43306"/>
    <n v="43309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6-115049"/>
    <n v="42639"/>
    <n v="42644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6-156342"/>
    <n v="42538"/>
    <n v="42541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8-112830"/>
    <n v="43257"/>
    <n v="43261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8-112830"/>
    <n v="43257"/>
    <n v="43261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6-117380"/>
    <n v="42457"/>
    <n v="42463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9-117646"/>
    <n v="43698"/>
    <n v="43702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9-117646"/>
    <n v="43698"/>
    <n v="43702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9-117646"/>
    <n v="43698"/>
    <n v="43702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6-122609"/>
    <n v="42686"/>
    <n v="42692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6-122609"/>
    <n v="42686"/>
    <n v="42692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7-129007"/>
    <n v="42991"/>
    <n v="42993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7-129007"/>
    <n v="42991"/>
    <n v="42993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7-129007"/>
    <n v="42991"/>
    <n v="42993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7-129007"/>
    <n v="42991"/>
    <n v="42993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7-129007"/>
    <n v="42991"/>
    <n v="42993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7-129007"/>
    <n v="42991"/>
    <n v="42993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6-157231"/>
    <n v="42465"/>
    <n v="42469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7-132388"/>
    <n v="43018"/>
    <n v="4302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7-132388"/>
    <n v="43018"/>
    <n v="4302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19-160927"/>
    <n v="43494"/>
    <n v="43496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19-160927"/>
    <n v="43494"/>
    <n v="43496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19-160927"/>
    <n v="43494"/>
    <n v="43496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9-160927"/>
    <n v="43494"/>
    <n v="43496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7-105508"/>
    <n v="43002"/>
    <n v="43007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8-149272"/>
    <n v="43174"/>
    <n v="43178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8-149272"/>
    <n v="43174"/>
    <n v="43178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6-111360"/>
    <n v="42698"/>
    <n v="42704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9-162124"/>
    <n v="43591"/>
    <n v="43595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7-159534"/>
    <n v="42814"/>
    <n v="42817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7-159534"/>
    <n v="42814"/>
    <n v="42817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7-159534"/>
    <n v="42814"/>
    <n v="42817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7-159534"/>
    <n v="42814"/>
    <n v="42817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7-159534"/>
    <n v="42814"/>
    <n v="42817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8-129630"/>
    <n v="43347"/>
    <n v="43347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8-129630"/>
    <n v="43347"/>
    <n v="43347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7-104948"/>
    <n v="43052"/>
    <n v="43056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7-104948"/>
    <n v="43052"/>
    <n v="43056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7-104948"/>
    <n v="43052"/>
    <n v="43056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6-166555"/>
    <n v="42562"/>
    <n v="42565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8-114405"/>
    <n v="43197"/>
    <n v="43202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8-114405"/>
    <n v="43197"/>
    <n v="43202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9-132955"/>
    <n v="43640"/>
    <n v="43644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8-164889"/>
    <n v="43254"/>
    <n v="43257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8-169824"/>
    <n v="43446"/>
    <n v="43451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8-169824"/>
    <n v="43446"/>
    <n v="43451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8-169824"/>
    <n v="43446"/>
    <n v="43451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9-164028"/>
    <n v="43793"/>
    <n v="43799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6-143371"/>
    <n v="42732"/>
    <n v="42738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6-143371"/>
    <n v="42732"/>
    <n v="42738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7-145415"/>
    <n v="42837"/>
    <n v="42842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6-111157"/>
    <n v="42431"/>
    <n v="42435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6-111157"/>
    <n v="42431"/>
    <n v="42435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9-121559"/>
    <n v="43617"/>
    <n v="43619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9-121559"/>
    <n v="43617"/>
    <n v="43619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9-121559"/>
    <n v="43617"/>
    <n v="43619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9-121559"/>
    <n v="43617"/>
    <n v="43619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9-121559"/>
    <n v="43617"/>
    <n v="43619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7-141593"/>
    <n v="43083"/>
    <n v="43085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7-141593"/>
    <n v="43083"/>
    <n v="43085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7-141593"/>
    <n v="43083"/>
    <n v="43085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7-141593"/>
    <n v="43083"/>
    <n v="43085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6-143287"/>
    <n v="42685"/>
    <n v="42691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6-143287"/>
    <n v="42685"/>
    <n v="42691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6-143287"/>
    <n v="42685"/>
    <n v="42691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9-137421"/>
    <n v="43744"/>
    <n v="43749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9-141446"/>
    <n v="43724"/>
    <n v="43726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7-168088"/>
    <n v="42813"/>
    <n v="42816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7-168088"/>
    <n v="42813"/>
    <n v="42816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7-143700"/>
    <n v="42942"/>
    <n v="42942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8-146374"/>
    <n v="43439"/>
    <n v="43444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8-146374"/>
    <n v="43439"/>
    <n v="43444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8-146374"/>
    <n v="43439"/>
    <n v="43444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9-153871"/>
    <n v="43810"/>
    <n v="43816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9-153871"/>
    <n v="43810"/>
    <n v="43816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9-153871"/>
    <n v="43810"/>
    <n v="43816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7-103772"/>
    <n v="42914"/>
    <n v="42918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7-103772"/>
    <n v="42914"/>
    <n v="42918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8-130225"/>
    <n v="43354"/>
    <n v="4336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8-103674"/>
    <n v="43440"/>
    <n v="43444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8-103674"/>
    <n v="43440"/>
    <n v="43444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8-103674"/>
    <n v="43440"/>
    <n v="43444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8-103674"/>
    <n v="43440"/>
    <n v="43444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8-103674"/>
    <n v="43440"/>
    <n v="43444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8-103674"/>
    <n v="43440"/>
    <n v="43444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8-103674"/>
    <n v="43440"/>
    <n v="43444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7-151435"/>
    <n v="42984"/>
    <n v="42987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9-163566"/>
    <n v="43680"/>
    <n v="43683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8-157728"/>
    <n v="43365"/>
    <n v="43371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8-157728"/>
    <n v="43365"/>
    <n v="43371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7-100251"/>
    <n v="42872"/>
    <n v="42878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7-100251"/>
    <n v="42872"/>
    <n v="42878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8-125794"/>
    <n v="43372"/>
    <n v="43376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9-163629"/>
    <n v="43786"/>
    <n v="4379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9-163629"/>
    <n v="43786"/>
    <n v="4379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6-110422"/>
    <n v="42390"/>
    <n v="42392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9-121258"/>
    <n v="43522"/>
    <n v="43527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9-121258"/>
    <n v="43522"/>
    <n v="43527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9-121258"/>
    <n v="43522"/>
    <n v="43527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9-119914"/>
    <n v="43589"/>
    <n v="43594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DT_Superstore" displayName="DT_Superstore" ref="A1:U9995" totalsRowShown="0">
  <autoFilter ref="A1:U9995"/>
  <tableColumns count="21">
    <tableColumn id="1" name="Row ID"/>
    <tableColumn id="2" name="Order ID"/>
    <tableColumn id="3" name="Order Date"/>
    <tableColumn id="4" name="Ship Date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A10" sqref="A10"/>
    </sheetView>
  </sheetViews>
  <sheetFormatPr defaultRowHeight="14.5" x14ac:dyDescent="0.35"/>
  <sheetData>
    <row r="3" spans="1:3" x14ac:dyDescent="0.35">
      <c r="A3" s="1"/>
      <c r="B3" s="2"/>
      <c r="C3" s="3"/>
    </row>
    <row r="4" spans="1:3" x14ac:dyDescent="0.35">
      <c r="A4" s="4"/>
      <c r="B4" s="5"/>
      <c r="C4" s="6"/>
    </row>
    <row r="5" spans="1:3" x14ac:dyDescent="0.35">
      <c r="A5" s="4"/>
      <c r="B5" s="5"/>
      <c r="C5" s="6"/>
    </row>
    <row r="6" spans="1:3" x14ac:dyDescent="0.35">
      <c r="A6" s="4"/>
      <c r="B6" s="5"/>
      <c r="C6" s="6"/>
    </row>
    <row r="7" spans="1:3" x14ac:dyDescent="0.35">
      <c r="A7" s="4"/>
      <c r="B7" s="5"/>
      <c r="C7" s="6"/>
    </row>
    <row r="8" spans="1:3" x14ac:dyDescent="0.35">
      <c r="A8" s="4"/>
      <c r="B8" s="5"/>
      <c r="C8" s="6"/>
    </row>
    <row r="9" spans="1:3" x14ac:dyDescent="0.35">
      <c r="A9" s="4"/>
      <c r="B9" s="5"/>
      <c r="C9" s="6"/>
    </row>
    <row r="10" spans="1:3" x14ac:dyDescent="0.35">
      <c r="A10" s="4"/>
      <c r="B10" s="5"/>
      <c r="C10" s="6"/>
    </row>
    <row r="11" spans="1:3" x14ac:dyDescent="0.35">
      <c r="A11" s="4"/>
      <c r="B11" s="5"/>
      <c r="C11" s="6"/>
    </row>
    <row r="12" spans="1:3" x14ac:dyDescent="0.35">
      <c r="A12" s="4"/>
      <c r="B12" s="5"/>
      <c r="C12" s="6"/>
    </row>
    <row r="13" spans="1:3" x14ac:dyDescent="0.35">
      <c r="A13" s="4"/>
      <c r="B13" s="5"/>
      <c r="C13" s="6"/>
    </row>
    <row r="14" spans="1:3" x14ac:dyDescent="0.35">
      <c r="A14" s="4"/>
      <c r="B14" s="5"/>
      <c r="C14" s="6"/>
    </row>
    <row r="15" spans="1:3" x14ac:dyDescent="0.35">
      <c r="A15" s="4"/>
      <c r="B15" s="5"/>
      <c r="C15" s="6"/>
    </row>
    <row r="16" spans="1:3" x14ac:dyDescent="0.35">
      <c r="A16" s="4"/>
      <c r="B16" s="5"/>
      <c r="C16" s="6"/>
    </row>
    <row r="17" spans="1:3" x14ac:dyDescent="0.35">
      <c r="A17" s="4"/>
      <c r="B17" s="5"/>
      <c r="C17" s="6"/>
    </row>
    <row r="18" spans="1:3" x14ac:dyDescent="0.35">
      <c r="A18" s="4"/>
      <c r="B18" s="5"/>
      <c r="C18" s="6"/>
    </row>
    <row r="19" spans="1:3" x14ac:dyDescent="0.35">
      <c r="A19" s="4"/>
      <c r="B19" s="5"/>
      <c r="C19" s="6"/>
    </row>
    <row r="20" spans="1:3" x14ac:dyDescent="0.35">
      <c r="A20" s="7"/>
      <c r="B20" s="8"/>
      <c r="C20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2" workbookViewId="0">
      <selection activeCell="B6" sqref="B6"/>
    </sheetView>
  </sheetViews>
  <sheetFormatPr defaultRowHeight="14.5" x14ac:dyDescent="0.35"/>
  <cols>
    <col min="2" max="2" width="10" customWidth="1"/>
    <col min="3" max="3" width="12.08984375" customWidth="1"/>
    <col min="4" max="4" width="10.7265625" customWidth="1"/>
    <col min="5" max="5" width="11.7265625" customWidth="1"/>
    <col min="6" max="6" width="13.1796875" customWidth="1"/>
    <col min="7" max="7" width="16.26953125" customWidth="1"/>
    <col min="8" max="8" width="10" customWidth="1"/>
    <col min="9" max="9" width="9.453125" customWidth="1"/>
    <col min="12" max="12" width="12.54296875" customWidth="1"/>
    <col min="14" max="14" width="11.54296875" customWidth="1"/>
    <col min="15" max="15" width="10.1796875" customWidth="1"/>
    <col min="16" max="16" width="13.90625" customWidth="1"/>
    <col min="17" max="17" width="14.6328125" customWidth="1"/>
    <col min="19" max="19" width="10" customWidth="1"/>
    <col min="20" max="20" width="10.0898437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>
        <v>43412</v>
      </c>
      <c r="D2">
        <v>43415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>
        <v>43412</v>
      </c>
      <c r="D3">
        <v>43415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37</v>
      </c>
      <c r="C4">
        <v>43263</v>
      </c>
      <c r="D4">
        <v>43267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48</v>
      </c>
      <c r="C5">
        <v>43019</v>
      </c>
      <c r="D5">
        <v>43026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48</v>
      </c>
      <c r="C6">
        <v>43019</v>
      </c>
      <c r="D6">
        <v>43026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60</v>
      </c>
      <c r="C7">
        <v>42530</v>
      </c>
      <c r="D7">
        <v>42535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60</v>
      </c>
      <c r="C8">
        <v>42530</v>
      </c>
      <c r="D8">
        <v>42535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60</v>
      </c>
      <c r="C9">
        <v>42530</v>
      </c>
      <c r="D9">
        <v>42535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60</v>
      </c>
      <c r="C10">
        <v>42530</v>
      </c>
      <c r="D10">
        <v>42535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>
        <v>42530</v>
      </c>
      <c r="D11">
        <v>42535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60</v>
      </c>
      <c r="C12">
        <v>42530</v>
      </c>
      <c r="D12">
        <v>42535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60</v>
      </c>
      <c r="C13">
        <v>42530</v>
      </c>
      <c r="D13">
        <v>42535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83</v>
      </c>
      <c r="C14">
        <v>43570</v>
      </c>
      <c r="D14">
        <v>43575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>
        <v>43439</v>
      </c>
      <c r="D15">
        <v>43444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98</v>
      </c>
      <c r="C16">
        <v>43061</v>
      </c>
      <c r="D16">
        <v>43065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>
        <v>43061</v>
      </c>
      <c r="D17">
        <v>43065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109</v>
      </c>
      <c r="C18">
        <v>42685</v>
      </c>
      <c r="D18">
        <v>42692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116</v>
      </c>
      <c r="C19">
        <v>42503</v>
      </c>
      <c r="D19">
        <v>42505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123</v>
      </c>
      <c r="C20">
        <v>42609</v>
      </c>
      <c r="D20">
        <v>42614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123</v>
      </c>
      <c r="C21">
        <v>42609</v>
      </c>
      <c r="D21">
        <v>42614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123</v>
      </c>
      <c r="C22">
        <v>42609</v>
      </c>
      <c r="D22">
        <v>42614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133</v>
      </c>
      <c r="C23">
        <v>43443</v>
      </c>
      <c r="D23">
        <v>43447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>
        <v>43443</v>
      </c>
      <c r="D24">
        <v>43447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142</v>
      </c>
      <c r="C25">
        <v>43662</v>
      </c>
      <c r="D25">
        <v>43664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150</v>
      </c>
      <c r="C26">
        <v>43003</v>
      </c>
      <c r="D26">
        <v>43008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>
        <v>43116</v>
      </c>
      <c r="D27">
        <v>43120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>
        <v>43116</v>
      </c>
      <c r="D28">
        <v>43120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162</v>
      </c>
      <c r="C29">
        <v>42995</v>
      </c>
      <c r="D29">
        <v>42999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>
        <v>42995</v>
      </c>
      <c r="D30">
        <v>42999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>
        <v>42995</v>
      </c>
      <c r="D31">
        <v>42999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162</v>
      </c>
      <c r="C32">
        <v>42995</v>
      </c>
      <c r="D32">
        <v>42999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162</v>
      </c>
      <c r="C33">
        <v>42995</v>
      </c>
      <c r="D33">
        <v>42999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162</v>
      </c>
      <c r="C34">
        <v>42995</v>
      </c>
      <c r="D34">
        <v>42999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>
        <v>42995</v>
      </c>
      <c r="D35">
        <v>42999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180</v>
      </c>
      <c r="C36">
        <v>43757</v>
      </c>
      <c r="D36">
        <v>43761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186</v>
      </c>
      <c r="C37">
        <v>43442</v>
      </c>
      <c r="D37">
        <v>43444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186</v>
      </c>
      <c r="C38">
        <v>43442</v>
      </c>
      <c r="D38">
        <v>43444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195</v>
      </c>
      <c r="C39">
        <v>43096</v>
      </c>
      <c r="D39">
        <v>43100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>
        <v>43096</v>
      </c>
      <c r="D40">
        <v>43100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195</v>
      </c>
      <c r="C41">
        <v>43096</v>
      </c>
      <c r="D41">
        <v>43100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195</v>
      </c>
      <c r="C42">
        <v>43096</v>
      </c>
      <c r="D42">
        <v>43100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206</v>
      </c>
      <c r="C43">
        <v>43718</v>
      </c>
      <c r="D43">
        <v>43723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213</v>
      </c>
      <c r="C44">
        <v>43298</v>
      </c>
      <c r="D44">
        <v>43303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218</v>
      </c>
      <c r="C45">
        <v>43727</v>
      </c>
      <c r="D45">
        <v>43731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224</v>
      </c>
      <c r="C46">
        <v>43170</v>
      </c>
      <c r="D46">
        <v>43172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>
        <v>43170</v>
      </c>
      <c r="D47">
        <v>43172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233</v>
      </c>
      <c r="C48">
        <v>42663</v>
      </c>
      <c r="D48">
        <v>42668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240</v>
      </c>
      <c r="C49">
        <v>43271</v>
      </c>
      <c r="D49">
        <v>43276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240</v>
      </c>
      <c r="C50">
        <v>43271</v>
      </c>
      <c r="D50">
        <v>43276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249</v>
      </c>
      <c r="C51">
        <v>42843</v>
      </c>
      <c r="D51">
        <v>42847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>
        <v>42843</v>
      </c>
      <c r="D52">
        <v>42847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249</v>
      </c>
      <c r="C53">
        <v>42843</v>
      </c>
      <c r="D53">
        <v>42847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>
        <v>42843</v>
      </c>
      <c r="D54">
        <v>42847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262</v>
      </c>
      <c r="C55">
        <v>43445</v>
      </c>
      <c r="D55">
        <v>43451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262</v>
      </c>
      <c r="C56">
        <v>43445</v>
      </c>
      <c r="D56">
        <v>43451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>
        <v>43268</v>
      </c>
      <c r="D57">
        <v>43269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272</v>
      </c>
      <c r="C58">
        <v>43268</v>
      </c>
      <c r="D58">
        <v>43269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272</v>
      </c>
      <c r="C59">
        <v>43268</v>
      </c>
      <c r="D59">
        <v>43269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272</v>
      </c>
      <c r="C60">
        <v>43268</v>
      </c>
      <c r="D60">
        <v>43269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>
        <v>43268</v>
      </c>
      <c r="D61">
        <v>43269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272</v>
      </c>
      <c r="C62">
        <v>43268</v>
      </c>
      <c r="D62">
        <v>43269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>
        <v>43268</v>
      </c>
      <c r="D63">
        <v>43269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>
        <v>43063</v>
      </c>
      <c r="D64">
        <v>43069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288</v>
      </c>
      <c r="C65">
        <v>43063</v>
      </c>
      <c r="D65">
        <v>43069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>
        <v>43063</v>
      </c>
      <c r="D66">
        <v>43069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>
        <v>43063</v>
      </c>
      <c r="D67">
        <v>43069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299</v>
      </c>
      <c r="C68">
        <v>42855</v>
      </c>
      <c r="D68">
        <v>42860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305</v>
      </c>
      <c r="C69">
        <v>42709</v>
      </c>
      <c r="D69">
        <v>42714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305</v>
      </c>
      <c r="C70">
        <v>42709</v>
      </c>
      <c r="D70">
        <v>42714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>
        <v>43255</v>
      </c>
      <c r="D71">
        <v>43257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321</v>
      </c>
      <c r="C72">
        <v>43361</v>
      </c>
      <c r="D72">
        <v>43366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326</v>
      </c>
      <c r="C73">
        <v>43722</v>
      </c>
      <c r="D73">
        <v>43725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>
        <v>42851</v>
      </c>
      <c r="D74">
        <v>42857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330</v>
      </c>
      <c r="C75">
        <v>42851</v>
      </c>
      <c r="D75">
        <v>42857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330</v>
      </c>
      <c r="C76">
        <v>42851</v>
      </c>
      <c r="D76">
        <v>42857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>
        <v>43808</v>
      </c>
      <c r="D77">
        <v>43810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341</v>
      </c>
      <c r="C78">
        <v>43808</v>
      </c>
      <c r="D78">
        <v>43810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341</v>
      </c>
      <c r="C79">
        <v>43808</v>
      </c>
      <c r="D79">
        <v>43810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350</v>
      </c>
      <c r="C80">
        <v>42700</v>
      </c>
      <c r="D80">
        <v>42705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353</v>
      </c>
      <c r="C81">
        <v>43263</v>
      </c>
      <c r="D81">
        <v>43266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353</v>
      </c>
      <c r="C82">
        <v>43263</v>
      </c>
      <c r="D82">
        <v>43266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>
        <v>42655</v>
      </c>
      <c r="D83">
        <v>42659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362</v>
      </c>
      <c r="C84">
        <v>42655</v>
      </c>
      <c r="D84">
        <v>42659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369</v>
      </c>
      <c r="C85">
        <v>42981</v>
      </c>
      <c r="D85">
        <v>42986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375</v>
      </c>
      <c r="C86">
        <v>43782</v>
      </c>
      <c r="D86">
        <v>43785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>
        <v>43613</v>
      </c>
      <c r="D87">
        <v>43615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385</v>
      </c>
      <c r="C88">
        <v>43764</v>
      </c>
      <c r="D88">
        <v>43771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385</v>
      </c>
      <c r="C89">
        <v>43764</v>
      </c>
      <c r="D89">
        <v>43771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>
        <v>43195</v>
      </c>
      <c r="D90">
        <v>43200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398</v>
      </c>
      <c r="C91">
        <v>43360</v>
      </c>
      <c r="D91">
        <v>43365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398</v>
      </c>
      <c r="C92">
        <v>43360</v>
      </c>
      <c r="D92">
        <v>43365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398</v>
      </c>
      <c r="C93">
        <v>43360</v>
      </c>
      <c r="D93">
        <v>43365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405</v>
      </c>
      <c r="C94">
        <v>42766</v>
      </c>
      <c r="D94">
        <v>42771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405</v>
      </c>
      <c r="C95">
        <v>42766</v>
      </c>
      <c r="D95">
        <v>42771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405</v>
      </c>
      <c r="C96">
        <v>42766</v>
      </c>
      <c r="D96">
        <v>42771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>
        <v>43775</v>
      </c>
      <c r="D97">
        <v>43781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422</v>
      </c>
      <c r="C98">
        <v>43778</v>
      </c>
      <c r="D98">
        <v>43780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>
        <v>43633</v>
      </c>
      <c r="D99">
        <v>43636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>
        <v>43349</v>
      </c>
      <c r="D100">
        <v>43354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438</v>
      </c>
      <c r="C101">
        <v>43341</v>
      </c>
      <c r="D101">
        <v>43345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438</v>
      </c>
      <c r="C102">
        <v>43341</v>
      </c>
      <c r="D102">
        <v>43345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438</v>
      </c>
      <c r="C103">
        <v>43341</v>
      </c>
      <c r="D103">
        <v>43345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>
        <v>43435</v>
      </c>
      <c r="D104">
        <v>43438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>
        <v>43052</v>
      </c>
      <c r="D105">
        <v>43056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452</v>
      </c>
      <c r="C106">
        <v>43052</v>
      </c>
      <c r="D106">
        <v>43056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452</v>
      </c>
      <c r="C107">
        <v>43052</v>
      </c>
      <c r="D107">
        <v>43056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>
        <v>43792</v>
      </c>
      <c r="D108">
        <v>43797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>
        <v>43792</v>
      </c>
      <c r="D109">
        <v>43797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463</v>
      </c>
      <c r="C110">
        <v>43792</v>
      </c>
      <c r="D110">
        <v>43797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473</v>
      </c>
      <c r="C111">
        <v>43023</v>
      </c>
      <c r="D111">
        <v>43028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479</v>
      </c>
      <c r="C112">
        <v>43824</v>
      </c>
      <c r="D112">
        <v>43829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484</v>
      </c>
      <c r="C113">
        <v>43407</v>
      </c>
      <c r="D113">
        <v>43414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484</v>
      </c>
      <c r="C114">
        <v>43407</v>
      </c>
      <c r="D114">
        <v>43414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>
        <v>42607</v>
      </c>
      <c r="D115">
        <v>42609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493</v>
      </c>
      <c r="C116">
        <v>42607</v>
      </c>
      <c r="D116">
        <v>42609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493</v>
      </c>
      <c r="C117">
        <v>42607</v>
      </c>
      <c r="D117">
        <v>42609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493</v>
      </c>
      <c r="C118">
        <v>42607</v>
      </c>
      <c r="D118">
        <v>42609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>
        <v>42796</v>
      </c>
      <c r="D119">
        <v>42800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511</v>
      </c>
      <c r="C120">
        <v>42830</v>
      </c>
      <c r="D120">
        <v>42835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>
        <v>43263</v>
      </c>
      <c r="D121">
        <v>43266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517</v>
      </c>
      <c r="C122">
        <v>43263</v>
      </c>
      <c r="D122">
        <v>43266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>
        <v>43263</v>
      </c>
      <c r="D123">
        <v>43266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517</v>
      </c>
      <c r="C124">
        <v>43263</v>
      </c>
      <c r="D124">
        <v>43266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517</v>
      </c>
      <c r="C125">
        <v>43263</v>
      </c>
      <c r="D125">
        <v>43266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529</v>
      </c>
      <c r="C126">
        <v>42730</v>
      </c>
      <c r="D126">
        <v>42732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534</v>
      </c>
      <c r="C127">
        <v>42633</v>
      </c>
      <c r="D127">
        <v>42638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540</v>
      </c>
      <c r="C128">
        <v>43774</v>
      </c>
      <c r="D128">
        <v>43781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>
        <v>43774</v>
      </c>
      <c r="D129">
        <v>43781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548</v>
      </c>
      <c r="C130">
        <v>43410</v>
      </c>
      <c r="D130">
        <v>43414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548</v>
      </c>
      <c r="C131">
        <v>43410</v>
      </c>
      <c r="D131">
        <v>43414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554</v>
      </c>
      <c r="C132">
        <v>43498</v>
      </c>
      <c r="D132">
        <v>43501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554</v>
      </c>
      <c r="C133">
        <v>43498</v>
      </c>
      <c r="D133">
        <v>43501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554</v>
      </c>
      <c r="C134">
        <v>43498</v>
      </c>
      <c r="D134">
        <v>43501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563</v>
      </c>
      <c r="C135">
        <v>43386</v>
      </c>
      <c r="D135">
        <v>43392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>
        <v>43386</v>
      </c>
      <c r="D136">
        <v>43392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563</v>
      </c>
      <c r="C137">
        <v>43386</v>
      </c>
      <c r="D137">
        <v>43392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563</v>
      </c>
      <c r="C138">
        <v>43386</v>
      </c>
      <c r="D138">
        <v>43392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563</v>
      </c>
      <c r="C139">
        <v>43386</v>
      </c>
      <c r="D139">
        <v>43392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563</v>
      </c>
      <c r="C140">
        <v>43386</v>
      </c>
      <c r="D140">
        <v>43392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563</v>
      </c>
      <c r="C141">
        <v>43386</v>
      </c>
      <c r="D141">
        <v>43392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580</v>
      </c>
      <c r="C142">
        <v>43348</v>
      </c>
      <c r="D142">
        <v>43350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583</v>
      </c>
      <c r="C143">
        <v>43726</v>
      </c>
      <c r="D143">
        <v>43731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>
        <v>43726</v>
      </c>
      <c r="D144">
        <v>43731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583</v>
      </c>
      <c r="C145">
        <v>43726</v>
      </c>
      <c r="D145">
        <v>43731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>
        <v>43821</v>
      </c>
      <c r="D146">
        <v>43826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599</v>
      </c>
      <c r="C147">
        <v>42985</v>
      </c>
      <c r="D147">
        <v>42990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603</v>
      </c>
      <c r="C148">
        <v>42665</v>
      </c>
      <c r="D148">
        <v>42671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609</v>
      </c>
      <c r="C149">
        <v>43439</v>
      </c>
      <c r="D149">
        <v>43443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609</v>
      </c>
      <c r="C150">
        <v>43439</v>
      </c>
      <c r="D150">
        <v>43443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609</v>
      </c>
      <c r="C151">
        <v>43439</v>
      </c>
      <c r="D151">
        <v>43443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609</v>
      </c>
      <c r="C152">
        <v>43439</v>
      </c>
      <c r="D152">
        <v>43443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>
        <v>43172</v>
      </c>
      <c r="D153">
        <v>43175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619</v>
      </c>
      <c r="C154">
        <v>43172</v>
      </c>
      <c r="D154">
        <v>43175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627</v>
      </c>
      <c r="C155">
        <v>42886</v>
      </c>
      <c r="D155">
        <v>42888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627</v>
      </c>
      <c r="C156">
        <v>42886</v>
      </c>
      <c r="D156">
        <v>42888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627</v>
      </c>
      <c r="C157">
        <v>42886</v>
      </c>
      <c r="D157">
        <v>42888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637</v>
      </c>
      <c r="C158">
        <v>42883</v>
      </c>
      <c r="D158">
        <v>42889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>
        <v>42430</v>
      </c>
      <c r="D159">
        <v>42435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645</v>
      </c>
      <c r="C160">
        <v>43424</v>
      </c>
      <c r="D160">
        <v>43428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645</v>
      </c>
      <c r="C161">
        <v>43424</v>
      </c>
      <c r="D161">
        <v>43428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654</v>
      </c>
      <c r="C162">
        <v>43231</v>
      </c>
      <c r="D162">
        <v>43232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>
        <v>43097</v>
      </c>
      <c r="D163">
        <v>43100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664</v>
      </c>
      <c r="C164">
        <v>43420</v>
      </c>
      <c r="D164">
        <v>43424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671</v>
      </c>
      <c r="C165">
        <v>43411</v>
      </c>
      <c r="D165">
        <v>43415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676</v>
      </c>
      <c r="C166">
        <v>42621</v>
      </c>
      <c r="D166">
        <v>42625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>
        <v>42621</v>
      </c>
      <c r="D167">
        <v>42625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676</v>
      </c>
      <c r="C168">
        <v>42621</v>
      </c>
      <c r="D168">
        <v>42625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676</v>
      </c>
      <c r="C169">
        <v>42621</v>
      </c>
      <c r="D169">
        <v>42625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676</v>
      </c>
      <c r="C170">
        <v>42621</v>
      </c>
      <c r="D170">
        <v>42625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676</v>
      </c>
      <c r="C171">
        <v>42621</v>
      </c>
      <c r="D171">
        <v>42625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676</v>
      </c>
      <c r="C172">
        <v>42621</v>
      </c>
      <c r="D172">
        <v>42625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695</v>
      </c>
      <c r="C173">
        <v>42587</v>
      </c>
      <c r="D173">
        <v>42591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695</v>
      </c>
      <c r="C174">
        <v>42587</v>
      </c>
      <c r="D174">
        <v>42591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695</v>
      </c>
      <c r="C175">
        <v>42587</v>
      </c>
      <c r="D175">
        <v>42591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>
        <v>42627</v>
      </c>
      <c r="D176">
        <v>42632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704</v>
      </c>
      <c r="C177">
        <v>42627</v>
      </c>
      <c r="D177">
        <v>42632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711</v>
      </c>
      <c r="C178">
        <v>43576</v>
      </c>
      <c r="D178">
        <v>43580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716</v>
      </c>
      <c r="C179">
        <v>43060</v>
      </c>
      <c r="D179">
        <v>43062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716</v>
      </c>
      <c r="C180">
        <v>43060</v>
      </c>
      <c r="D180">
        <v>43062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721</v>
      </c>
      <c r="C181">
        <v>43084</v>
      </c>
      <c r="D181">
        <v>43088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>
        <v>42709</v>
      </c>
      <c r="D182">
        <v>42713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726</v>
      </c>
      <c r="C183">
        <v>42709</v>
      </c>
      <c r="D183">
        <v>42713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733</v>
      </c>
      <c r="C184">
        <v>42693</v>
      </c>
      <c r="D184">
        <v>42698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733</v>
      </c>
      <c r="C185">
        <v>42693</v>
      </c>
      <c r="D185">
        <v>42698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733</v>
      </c>
      <c r="C186">
        <v>42693</v>
      </c>
      <c r="D186">
        <v>42698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>
        <v>43432</v>
      </c>
      <c r="D187">
        <v>43436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>
        <v>42608</v>
      </c>
      <c r="D188">
        <v>42612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756</v>
      </c>
      <c r="C189">
        <v>43297</v>
      </c>
      <c r="D189">
        <v>43303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756</v>
      </c>
      <c r="C190">
        <v>43297</v>
      </c>
      <c r="D190">
        <v>43303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762</v>
      </c>
      <c r="C191">
        <v>43020</v>
      </c>
      <c r="D191">
        <v>43022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762</v>
      </c>
      <c r="C192">
        <v>43020</v>
      </c>
      <c r="D192">
        <v>43022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762</v>
      </c>
      <c r="C193">
        <v>43020</v>
      </c>
      <c r="D193">
        <v>43022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762</v>
      </c>
      <c r="C194">
        <v>43020</v>
      </c>
      <c r="D194">
        <v>43022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762</v>
      </c>
      <c r="C195">
        <v>43020</v>
      </c>
      <c r="D195">
        <v>43022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773</v>
      </c>
      <c r="C196">
        <v>43039</v>
      </c>
      <c r="D196">
        <v>43045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777</v>
      </c>
      <c r="C197">
        <v>42450</v>
      </c>
      <c r="D197">
        <v>42454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777</v>
      </c>
      <c r="C198">
        <v>42450</v>
      </c>
      <c r="D198">
        <v>42454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785</v>
      </c>
      <c r="C199">
        <v>43775</v>
      </c>
      <c r="D199">
        <v>43782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>
        <v>43652</v>
      </c>
      <c r="D200">
        <v>43659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792</v>
      </c>
      <c r="C201">
        <v>43652</v>
      </c>
      <c r="D201">
        <v>43659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799</v>
      </c>
      <c r="C202">
        <v>43640</v>
      </c>
      <c r="D202">
        <v>43645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805</v>
      </c>
      <c r="C203">
        <v>42585</v>
      </c>
      <c r="D203">
        <v>42587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>
        <v>42585</v>
      </c>
      <c r="D204">
        <v>42587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813</v>
      </c>
      <c r="C205">
        <v>43816</v>
      </c>
      <c r="D205">
        <v>43820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>
        <v>43619</v>
      </c>
      <c r="D206">
        <v>43623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824</v>
      </c>
      <c r="C207">
        <v>43808</v>
      </c>
      <c r="D207">
        <v>43813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830</v>
      </c>
      <c r="C208">
        <v>43800</v>
      </c>
      <c r="D208">
        <v>43806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830</v>
      </c>
      <c r="C209">
        <v>43800</v>
      </c>
      <c r="D209">
        <v>43806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830</v>
      </c>
      <c r="C210">
        <v>43800</v>
      </c>
      <c r="D210">
        <v>43806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>
        <v>43800</v>
      </c>
      <c r="D211">
        <v>43806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830</v>
      </c>
      <c r="C212">
        <v>43800</v>
      </c>
      <c r="D212">
        <v>43806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842</v>
      </c>
      <c r="C213">
        <v>42775</v>
      </c>
      <c r="D213">
        <v>42779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847</v>
      </c>
      <c r="C214">
        <v>42737</v>
      </c>
      <c r="D214">
        <v>42744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847</v>
      </c>
      <c r="C215">
        <v>42737</v>
      </c>
      <c r="D215">
        <v>42744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847</v>
      </c>
      <c r="C216">
        <v>42737</v>
      </c>
      <c r="D216">
        <v>42744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847</v>
      </c>
      <c r="C217">
        <v>42737</v>
      </c>
      <c r="D217">
        <v>42744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847</v>
      </c>
      <c r="C218">
        <v>42737</v>
      </c>
      <c r="D218">
        <v>42744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859</v>
      </c>
      <c r="C219">
        <v>43401</v>
      </c>
      <c r="D219">
        <v>43405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859</v>
      </c>
      <c r="C220">
        <v>43401</v>
      </c>
      <c r="D220">
        <v>43405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864</v>
      </c>
      <c r="C221">
        <v>43093</v>
      </c>
      <c r="D221">
        <v>43096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864</v>
      </c>
      <c r="C222">
        <v>43093</v>
      </c>
      <c r="D222">
        <v>43096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>
        <v>43093</v>
      </c>
      <c r="D223">
        <v>43096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864</v>
      </c>
      <c r="C224">
        <v>43093</v>
      </c>
      <c r="D224">
        <v>43096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864</v>
      </c>
      <c r="C225">
        <v>43093</v>
      </c>
      <c r="D225">
        <v>43096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>
        <v>43093</v>
      </c>
      <c r="D226">
        <v>43096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>
        <v>42956</v>
      </c>
      <c r="D227">
        <v>42963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878</v>
      </c>
      <c r="C228">
        <v>42956</v>
      </c>
      <c r="D228">
        <v>42963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>
        <v>42956</v>
      </c>
      <c r="D229">
        <v>42963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888</v>
      </c>
      <c r="C230">
        <v>42794</v>
      </c>
      <c r="D230">
        <v>42798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888</v>
      </c>
      <c r="C231">
        <v>42794</v>
      </c>
      <c r="D231">
        <v>42798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895</v>
      </c>
      <c r="C232">
        <v>42626</v>
      </c>
      <c r="D232">
        <v>42630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900</v>
      </c>
      <c r="C233">
        <v>43562</v>
      </c>
      <c r="D233">
        <v>43567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900</v>
      </c>
      <c r="C234">
        <v>43562</v>
      </c>
      <c r="D234">
        <v>43567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900</v>
      </c>
      <c r="C235">
        <v>43562</v>
      </c>
      <c r="D235">
        <v>43567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900</v>
      </c>
      <c r="C236">
        <v>43562</v>
      </c>
      <c r="D236">
        <v>43567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>
        <v>43562</v>
      </c>
      <c r="D237">
        <v>43567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910</v>
      </c>
      <c r="C238">
        <v>43781</v>
      </c>
      <c r="D238">
        <v>43785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>
        <v>43255</v>
      </c>
      <c r="D239">
        <v>43260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>
        <v>43255</v>
      </c>
      <c r="D240">
        <v>43260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916</v>
      </c>
      <c r="C241">
        <v>43255</v>
      </c>
      <c r="D241">
        <v>43260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916</v>
      </c>
      <c r="C242">
        <v>43255</v>
      </c>
      <c r="D242">
        <v>43260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916</v>
      </c>
      <c r="C243">
        <v>43255</v>
      </c>
      <c r="D243">
        <v>43260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916</v>
      </c>
      <c r="C244">
        <v>43255</v>
      </c>
      <c r="D244">
        <v>43260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916</v>
      </c>
      <c r="C245">
        <v>43255</v>
      </c>
      <c r="D245">
        <v>43260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931</v>
      </c>
      <c r="C246">
        <v>42522</v>
      </c>
      <c r="D246">
        <v>42527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931</v>
      </c>
      <c r="C247">
        <v>42522</v>
      </c>
      <c r="D247">
        <v>42527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931</v>
      </c>
      <c r="C248">
        <v>42522</v>
      </c>
      <c r="D248">
        <v>42527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>
        <v>42522</v>
      </c>
      <c r="D249">
        <v>42527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931</v>
      </c>
      <c r="C250">
        <v>42522</v>
      </c>
      <c r="D250">
        <v>42527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941</v>
      </c>
      <c r="C251">
        <v>43444</v>
      </c>
      <c r="D251">
        <v>43449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946</v>
      </c>
      <c r="C252">
        <v>43354</v>
      </c>
      <c r="D252">
        <v>43360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946</v>
      </c>
      <c r="C253">
        <v>43354</v>
      </c>
      <c r="D253">
        <v>43360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952</v>
      </c>
      <c r="C254">
        <v>43444</v>
      </c>
      <c r="D254">
        <v>43447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952</v>
      </c>
      <c r="C255">
        <v>43444</v>
      </c>
      <c r="D255">
        <v>43447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>
        <v>43067</v>
      </c>
      <c r="D256">
        <v>43073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959</v>
      </c>
      <c r="C257">
        <v>43067</v>
      </c>
      <c r="D257">
        <v>43073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959</v>
      </c>
      <c r="C258">
        <v>43067</v>
      </c>
      <c r="D258">
        <v>43073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959</v>
      </c>
      <c r="C259">
        <v>43067</v>
      </c>
      <c r="D259">
        <v>43073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966</v>
      </c>
      <c r="C260">
        <v>43800</v>
      </c>
      <c r="D260">
        <v>43802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966</v>
      </c>
      <c r="C261">
        <v>43800</v>
      </c>
      <c r="D261">
        <v>43802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966</v>
      </c>
      <c r="C262">
        <v>43800</v>
      </c>
      <c r="D262">
        <v>43802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975</v>
      </c>
      <c r="C263">
        <v>43624</v>
      </c>
      <c r="D263">
        <v>43628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>
        <v>42632</v>
      </c>
      <c r="D264">
        <v>42634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980</v>
      </c>
      <c r="C265">
        <v>42632</v>
      </c>
      <c r="D265">
        <v>42634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985</v>
      </c>
      <c r="C266">
        <v>43257</v>
      </c>
      <c r="D266">
        <v>43264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>
        <v>43049</v>
      </c>
      <c r="D267">
        <v>43054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996</v>
      </c>
      <c r="C268">
        <v>43632</v>
      </c>
      <c r="D268">
        <v>43636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1002</v>
      </c>
      <c r="C269">
        <v>43122</v>
      </c>
      <c r="D269">
        <v>43128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>
        <v>43808</v>
      </c>
      <c r="D270">
        <v>43812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1006</v>
      </c>
      <c r="C271">
        <v>43808</v>
      </c>
      <c r="D271">
        <v>43812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>
        <v>43827</v>
      </c>
      <c r="D272">
        <v>43832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1019</v>
      </c>
      <c r="C273">
        <v>42946</v>
      </c>
      <c r="D273">
        <v>42947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1019</v>
      </c>
      <c r="C274">
        <v>42946</v>
      </c>
      <c r="D274">
        <v>42947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1019</v>
      </c>
      <c r="C275">
        <v>42946</v>
      </c>
      <c r="D275">
        <v>42947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1026</v>
      </c>
      <c r="C276">
        <v>43724</v>
      </c>
      <c r="D276">
        <v>43725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>
        <v>43724</v>
      </c>
      <c r="D277">
        <v>43725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1034</v>
      </c>
      <c r="C278">
        <v>43751</v>
      </c>
      <c r="D278">
        <v>43755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>
        <v>43751</v>
      </c>
      <c r="D279">
        <v>43755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1034</v>
      </c>
      <c r="C280">
        <v>43751</v>
      </c>
      <c r="D280">
        <v>43755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>
        <v>43751</v>
      </c>
      <c r="D281">
        <v>43755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>
        <v>43004</v>
      </c>
      <c r="D282">
        <v>43006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1045</v>
      </c>
      <c r="C283">
        <v>43004</v>
      </c>
      <c r="D283">
        <v>43006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>
        <v>43041</v>
      </c>
      <c r="D284">
        <v>43045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1055</v>
      </c>
      <c r="C285">
        <v>43004</v>
      </c>
      <c r="D285">
        <v>43010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1055</v>
      </c>
      <c r="C286">
        <v>43004</v>
      </c>
      <c r="D286">
        <v>43010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1055</v>
      </c>
      <c r="C287">
        <v>43004</v>
      </c>
      <c r="D287">
        <v>43010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>
        <v>43452</v>
      </c>
      <c r="D288">
        <v>43454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1061</v>
      </c>
      <c r="C289">
        <v>43452</v>
      </c>
      <c r="D289">
        <v>43454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1061</v>
      </c>
      <c r="C290">
        <v>43452</v>
      </c>
      <c r="D290">
        <v>43454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1069</v>
      </c>
      <c r="C291">
        <v>43424</v>
      </c>
      <c r="D291">
        <v>43428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1069</v>
      </c>
      <c r="C292">
        <v>43424</v>
      </c>
      <c r="D292">
        <v>43428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>
        <v>43424</v>
      </c>
      <c r="D293">
        <v>43428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1069</v>
      </c>
      <c r="C294">
        <v>43424</v>
      </c>
      <c r="D294">
        <v>43428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1080</v>
      </c>
      <c r="C295">
        <v>42730</v>
      </c>
      <c r="D295">
        <v>42732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>
        <v>42730</v>
      </c>
      <c r="D296">
        <v>42732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1080</v>
      </c>
      <c r="C297">
        <v>42730</v>
      </c>
      <c r="D297">
        <v>42732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>
        <v>42730</v>
      </c>
      <c r="D298">
        <v>42732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1080</v>
      </c>
      <c r="C299">
        <v>42730</v>
      </c>
      <c r="D299">
        <v>42732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1094</v>
      </c>
      <c r="C300">
        <v>43401</v>
      </c>
      <c r="D300">
        <v>43407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1094</v>
      </c>
      <c r="C301">
        <v>43401</v>
      </c>
      <c r="D301">
        <v>43407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1094</v>
      </c>
      <c r="C302">
        <v>43401</v>
      </c>
      <c r="D302">
        <v>43407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1094</v>
      </c>
      <c r="C303">
        <v>43401</v>
      </c>
      <c r="D303">
        <v>43407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1094</v>
      </c>
      <c r="C304">
        <v>43401</v>
      </c>
      <c r="D304">
        <v>43407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1106</v>
      </c>
      <c r="C305">
        <v>43788</v>
      </c>
      <c r="D305">
        <v>43792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1109</v>
      </c>
      <c r="C306">
        <v>42859</v>
      </c>
      <c r="D306">
        <v>42864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1114</v>
      </c>
      <c r="C307">
        <v>42734</v>
      </c>
      <c r="D307">
        <v>42739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1118</v>
      </c>
      <c r="C308">
        <v>42522</v>
      </c>
      <c r="D308">
        <v>42527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>
        <v>42522</v>
      </c>
      <c r="D309">
        <v>42527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1126</v>
      </c>
      <c r="C310">
        <v>43570</v>
      </c>
      <c r="D310">
        <v>43572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>
        <v>43355</v>
      </c>
      <c r="D311">
        <v>43357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1132</v>
      </c>
      <c r="C312">
        <v>43355</v>
      </c>
      <c r="D312">
        <v>43357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1132</v>
      </c>
      <c r="C313">
        <v>43355</v>
      </c>
      <c r="D313">
        <v>43357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1132</v>
      </c>
      <c r="C314">
        <v>43355</v>
      </c>
      <c r="D314">
        <v>43357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>
        <v>42640</v>
      </c>
      <c r="D315">
        <v>42646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>
        <v>42591</v>
      </c>
      <c r="D316">
        <v>42598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1150</v>
      </c>
      <c r="C317">
        <v>42591</v>
      </c>
      <c r="D317">
        <v>42598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>
        <v>42732</v>
      </c>
      <c r="D318">
        <v>42734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1163</v>
      </c>
      <c r="C319">
        <v>42678</v>
      </c>
      <c r="D319">
        <v>42683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1163</v>
      </c>
      <c r="C320">
        <v>42678</v>
      </c>
      <c r="D320">
        <v>42683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>
        <v>42678</v>
      </c>
      <c r="D321">
        <v>42683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>
        <v>42678</v>
      </c>
      <c r="D322">
        <v>42683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>
        <v>42678</v>
      </c>
      <c r="D323">
        <v>42683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1172</v>
      </c>
      <c r="C324">
        <v>42632</v>
      </c>
      <c r="D324">
        <v>42637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>
        <v>43213</v>
      </c>
      <c r="D325">
        <v>43217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>
        <v>43213</v>
      </c>
      <c r="D326">
        <v>43217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>
        <v>43772</v>
      </c>
      <c r="D327">
        <v>43774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1190</v>
      </c>
      <c r="C328">
        <v>43342</v>
      </c>
      <c r="D328">
        <v>43344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>
        <v>43342</v>
      </c>
      <c r="D329">
        <v>43344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1190</v>
      </c>
      <c r="C330">
        <v>43342</v>
      </c>
      <c r="D330">
        <v>43344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1190</v>
      </c>
      <c r="C331">
        <v>43342</v>
      </c>
      <c r="D331">
        <v>43344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1190</v>
      </c>
      <c r="C332">
        <v>43342</v>
      </c>
      <c r="D332">
        <v>43344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1203</v>
      </c>
      <c r="C333">
        <v>43215</v>
      </c>
      <c r="D333">
        <v>43219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1203</v>
      </c>
      <c r="C334">
        <v>43215</v>
      </c>
      <c r="D334">
        <v>43219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1203</v>
      </c>
      <c r="C335">
        <v>43215</v>
      </c>
      <c r="D335">
        <v>43219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1212</v>
      </c>
      <c r="C336">
        <v>42979</v>
      </c>
      <c r="D336">
        <v>42982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1212</v>
      </c>
      <c r="C337">
        <v>42979</v>
      </c>
      <c r="D337">
        <v>42982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1212</v>
      </c>
      <c r="C338">
        <v>42979</v>
      </c>
      <c r="D338">
        <v>42982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1222</v>
      </c>
      <c r="C339">
        <v>42563</v>
      </c>
      <c r="D339">
        <v>42568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1222</v>
      </c>
      <c r="C340">
        <v>42563</v>
      </c>
      <c r="D340">
        <v>42568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1229</v>
      </c>
      <c r="C341">
        <v>42908</v>
      </c>
      <c r="D341">
        <v>42912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>
        <v>42473</v>
      </c>
      <c r="D342">
        <v>42477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1233</v>
      </c>
      <c r="C343">
        <v>42473</v>
      </c>
      <c r="D343">
        <v>42477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1233</v>
      </c>
      <c r="C344">
        <v>42473</v>
      </c>
      <c r="D344">
        <v>42477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1233</v>
      </c>
      <c r="C345">
        <v>42473</v>
      </c>
      <c r="D345">
        <v>42477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1238</v>
      </c>
      <c r="C346">
        <v>43089</v>
      </c>
      <c r="D346">
        <v>43093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1240</v>
      </c>
      <c r="C347">
        <v>43631</v>
      </c>
      <c r="D347">
        <v>43635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1243</v>
      </c>
      <c r="C348">
        <v>43654</v>
      </c>
      <c r="D348">
        <v>43658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1243</v>
      </c>
      <c r="C349">
        <v>43654</v>
      </c>
      <c r="D349">
        <v>43658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1243</v>
      </c>
      <c r="C350">
        <v>43654</v>
      </c>
      <c r="D350">
        <v>43658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>
        <v>43344</v>
      </c>
      <c r="D351">
        <v>43346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>
        <v>43344</v>
      </c>
      <c r="D352">
        <v>43346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1250</v>
      </c>
      <c r="C353">
        <v>43344</v>
      </c>
      <c r="D353">
        <v>43346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>
        <v>43344</v>
      </c>
      <c r="D354">
        <v>43346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1250</v>
      </c>
      <c r="C355">
        <v>43344</v>
      </c>
      <c r="D355">
        <v>43346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1259</v>
      </c>
      <c r="C356">
        <v>43198</v>
      </c>
      <c r="D356">
        <v>43203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1259</v>
      </c>
      <c r="C357">
        <v>43198</v>
      </c>
      <c r="D357">
        <v>43203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>
        <v>43198</v>
      </c>
      <c r="D358">
        <v>43203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>
        <v>43198</v>
      </c>
      <c r="D359">
        <v>43203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1270</v>
      </c>
      <c r="C360">
        <v>43213</v>
      </c>
      <c r="D360">
        <v>43218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1271</v>
      </c>
      <c r="C361">
        <v>43532</v>
      </c>
      <c r="D361">
        <v>43535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>
        <v>43532</v>
      </c>
      <c r="D362">
        <v>43535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>
        <v>43733</v>
      </c>
      <c r="D363">
        <v>43739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>
        <v>43733</v>
      </c>
      <c r="D364">
        <v>43739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>
        <v>43733</v>
      </c>
      <c r="D365">
        <v>43739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1279</v>
      </c>
      <c r="C366">
        <v>43733</v>
      </c>
      <c r="D366">
        <v>43739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>
        <v>42637</v>
      </c>
      <c r="D367">
        <v>42642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1291</v>
      </c>
      <c r="C368">
        <v>43394</v>
      </c>
      <c r="D368">
        <v>43394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>
        <v>43394</v>
      </c>
      <c r="D369">
        <v>43394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1291</v>
      </c>
      <c r="C370">
        <v>43394</v>
      </c>
      <c r="D370">
        <v>43394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1291</v>
      </c>
      <c r="C371">
        <v>43394</v>
      </c>
      <c r="D371">
        <v>43394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1302</v>
      </c>
      <c r="C372">
        <v>43614</v>
      </c>
      <c r="D372">
        <v>43620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>
        <v>43614</v>
      </c>
      <c r="D373">
        <v>43620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1310</v>
      </c>
      <c r="C374">
        <v>42574</v>
      </c>
      <c r="D374">
        <v>42578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>
        <v>42574</v>
      </c>
      <c r="D375">
        <v>42578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1310</v>
      </c>
      <c r="C376">
        <v>42574</v>
      </c>
      <c r="D376">
        <v>42578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1310</v>
      </c>
      <c r="C377">
        <v>42574</v>
      </c>
      <c r="D377">
        <v>42578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1320</v>
      </c>
      <c r="C378">
        <v>43371</v>
      </c>
      <c r="D378">
        <v>43374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1326</v>
      </c>
      <c r="C379">
        <v>43704</v>
      </c>
      <c r="D379">
        <v>43709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1331</v>
      </c>
      <c r="C380">
        <v>42853</v>
      </c>
      <c r="D380">
        <v>42860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1331</v>
      </c>
      <c r="C381">
        <v>42853</v>
      </c>
      <c r="D381">
        <v>42860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1331</v>
      </c>
      <c r="C382">
        <v>42853</v>
      </c>
      <c r="D382">
        <v>42860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1340</v>
      </c>
      <c r="C383">
        <v>43401</v>
      </c>
      <c r="D383">
        <v>43402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>
        <v>43401</v>
      </c>
      <c r="D384">
        <v>43402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>
        <v>42912</v>
      </c>
      <c r="D385">
        <v>42915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>
        <v>43066</v>
      </c>
      <c r="D386">
        <v>43071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1352</v>
      </c>
      <c r="C387">
        <v>43066</v>
      </c>
      <c r="D387">
        <v>43071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1360</v>
      </c>
      <c r="C388">
        <v>43072</v>
      </c>
      <c r="D388">
        <v>43076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1360</v>
      </c>
      <c r="C389">
        <v>43072</v>
      </c>
      <c r="D389">
        <v>43076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1367</v>
      </c>
      <c r="C390">
        <v>42698</v>
      </c>
      <c r="D390">
        <v>42700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1372</v>
      </c>
      <c r="C391">
        <v>43810</v>
      </c>
      <c r="D391">
        <v>43814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1372</v>
      </c>
      <c r="C392">
        <v>43810</v>
      </c>
      <c r="D392">
        <v>43814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1377</v>
      </c>
      <c r="C393">
        <v>42634</v>
      </c>
      <c r="D393">
        <v>42636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1377</v>
      </c>
      <c r="C394">
        <v>42634</v>
      </c>
      <c r="D394">
        <v>42636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>
        <v>42528</v>
      </c>
      <c r="D395">
        <v>42531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>
        <v>43646</v>
      </c>
      <c r="D396">
        <v>43651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1398</v>
      </c>
      <c r="C397">
        <v>43755</v>
      </c>
      <c r="D397">
        <v>43757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1398</v>
      </c>
      <c r="C398">
        <v>43755</v>
      </c>
      <c r="D398">
        <v>43757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1407</v>
      </c>
      <c r="C399">
        <v>43039</v>
      </c>
      <c r="D399">
        <v>43043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1410</v>
      </c>
      <c r="C400">
        <v>43351</v>
      </c>
      <c r="D400">
        <v>43353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1410</v>
      </c>
      <c r="C401">
        <v>43351</v>
      </c>
      <c r="D401">
        <v>43353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1410</v>
      </c>
      <c r="C402">
        <v>43351</v>
      </c>
      <c r="D402">
        <v>43353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>
        <v>43351</v>
      </c>
      <c r="D403">
        <v>43353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1419</v>
      </c>
      <c r="C404">
        <v>42728</v>
      </c>
      <c r="D404">
        <v>42730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>
        <v>42476</v>
      </c>
      <c r="D405">
        <v>42480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>
        <v>43823</v>
      </c>
      <c r="D406">
        <v>43828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1433</v>
      </c>
      <c r="C407">
        <v>43807</v>
      </c>
      <c r="D407">
        <v>43811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1433</v>
      </c>
      <c r="C408">
        <v>43807</v>
      </c>
      <c r="D408">
        <v>43811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>
        <v>43807</v>
      </c>
      <c r="D409">
        <v>43811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>
        <v>43807</v>
      </c>
      <c r="D410">
        <v>43811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1433</v>
      </c>
      <c r="C411">
        <v>43807</v>
      </c>
      <c r="D411">
        <v>43811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>
        <v>43807</v>
      </c>
      <c r="D412">
        <v>43811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>
        <v>43807</v>
      </c>
      <c r="D413">
        <v>43811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>
        <v>43807</v>
      </c>
      <c r="D414">
        <v>43811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1433</v>
      </c>
      <c r="C415">
        <v>43807</v>
      </c>
      <c r="D415">
        <v>43811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1451</v>
      </c>
      <c r="C416">
        <v>43772</v>
      </c>
      <c r="D416">
        <v>43776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1451</v>
      </c>
      <c r="C417">
        <v>43772</v>
      </c>
      <c r="D417">
        <v>43776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1456</v>
      </c>
      <c r="C418">
        <v>43640</v>
      </c>
      <c r="D418">
        <v>43644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1462</v>
      </c>
      <c r="C419">
        <v>43204</v>
      </c>
      <c r="D419">
        <v>43208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1467</v>
      </c>
      <c r="C420">
        <v>43775</v>
      </c>
      <c r="D420">
        <v>43779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1471</v>
      </c>
      <c r="C421">
        <v>43528</v>
      </c>
      <c r="D421">
        <v>43533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1471</v>
      </c>
      <c r="C422">
        <v>43528</v>
      </c>
      <c r="D422">
        <v>43533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1476</v>
      </c>
      <c r="C423">
        <v>42543</v>
      </c>
      <c r="D423">
        <v>42546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1480</v>
      </c>
      <c r="C424">
        <v>43757</v>
      </c>
      <c r="D424">
        <v>43761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1480</v>
      </c>
      <c r="C425">
        <v>43757</v>
      </c>
      <c r="D425">
        <v>43761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1488</v>
      </c>
      <c r="C426">
        <v>43698</v>
      </c>
      <c r="D426">
        <v>43700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>
        <v>43792</v>
      </c>
      <c r="D427">
        <v>43795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>
        <v>43792</v>
      </c>
      <c r="D428">
        <v>43795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>
        <v>42625</v>
      </c>
      <c r="D429">
        <v>42626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>
        <v>43739</v>
      </c>
      <c r="D430">
        <v>43746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>
        <v>43205</v>
      </c>
      <c r="D431">
        <v>43211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>
        <v>43205</v>
      </c>
      <c r="D432">
        <v>43211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1511</v>
      </c>
      <c r="C433">
        <v>43205</v>
      </c>
      <c r="D433">
        <v>43211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1511</v>
      </c>
      <c r="C434">
        <v>43205</v>
      </c>
      <c r="D434">
        <v>43211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1519</v>
      </c>
      <c r="C435">
        <v>43257</v>
      </c>
      <c r="D435">
        <v>43258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1522</v>
      </c>
      <c r="C436">
        <v>42723</v>
      </c>
      <c r="D436">
        <v>42729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1522</v>
      </c>
      <c r="C437">
        <v>42723</v>
      </c>
      <c r="D437">
        <v>42729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1530</v>
      </c>
      <c r="C438">
        <v>43263</v>
      </c>
      <c r="D438">
        <v>43265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1530</v>
      </c>
      <c r="C439">
        <v>43263</v>
      </c>
      <c r="D439">
        <v>43265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1535</v>
      </c>
      <c r="C440">
        <v>43723</v>
      </c>
      <c r="D440">
        <v>43727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1540</v>
      </c>
      <c r="C441">
        <v>43485</v>
      </c>
      <c r="D441">
        <v>43488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1543</v>
      </c>
      <c r="C442">
        <v>43348</v>
      </c>
      <c r="D442">
        <v>43350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1543</v>
      </c>
      <c r="C443">
        <v>43348</v>
      </c>
      <c r="D443">
        <v>43350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1543</v>
      </c>
      <c r="C444">
        <v>43348</v>
      </c>
      <c r="D444">
        <v>43350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1543</v>
      </c>
      <c r="C445">
        <v>43348</v>
      </c>
      <c r="D445">
        <v>43350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>
        <v>43348</v>
      </c>
      <c r="D446">
        <v>43350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1543</v>
      </c>
      <c r="C447">
        <v>43348</v>
      </c>
      <c r="D447">
        <v>43350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>
        <v>43544</v>
      </c>
      <c r="D448">
        <v>43549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>
        <v>43191</v>
      </c>
      <c r="D449">
        <v>43193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1561</v>
      </c>
      <c r="C450">
        <v>43191</v>
      </c>
      <c r="D450">
        <v>43193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1561</v>
      </c>
      <c r="C451">
        <v>43191</v>
      </c>
      <c r="D451">
        <v>43193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>
        <v>43191</v>
      </c>
      <c r="D452">
        <v>43193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1561</v>
      </c>
      <c r="C453">
        <v>43191</v>
      </c>
      <c r="D453">
        <v>43193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1561</v>
      </c>
      <c r="C454">
        <v>43191</v>
      </c>
      <c r="D454">
        <v>43193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>
        <v>43758</v>
      </c>
      <c r="D455">
        <v>43762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1577</v>
      </c>
      <c r="C456">
        <v>43758</v>
      </c>
      <c r="D456">
        <v>43762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1582</v>
      </c>
      <c r="C457">
        <v>43447</v>
      </c>
      <c r="D457">
        <v>43451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1586</v>
      </c>
      <c r="C458">
        <v>42412</v>
      </c>
      <c r="D458">
        <v>42418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1591</v>
      </c>
      <c r="C459">
        <v>43369</v>
      </c>
      <c r="D459">
        <v>43374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1591</v>
      </c>
      <c r="C460">
        <v>43369</v>
      </c>
      <c r="D460">
        <v>43374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>
        <v>43084</v>
      </c>
      <c r="D461">
        <v>43091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>
        <v>43084</v>
      </c>
      <c r="D462">
        <v>43091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1595</v>
      </c>
      <c r="C463">
        <v>43084</v>
      </c>
      <c r="D463">
        <v>43091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1602</v>
      </c>
      <c r="C464">
        <v>43212</v>
      </c>
      <c r="D464">
        <v>43219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1602</v>
      </c>
      <c r="C465">
        <v>43212</v>
      </c>
      <c r="D465">
        <v>43219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1602</v>
      </c>
      <c r="C466">
        <v>43212</v>
      </c>
      <c r="D466">
        <v>43219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1602</v>
      </c>
      <c r="C467">
        <v>43212</v>
      </c>
      <c r="D467">
        <v>43219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1602</v>
      </c>
      <c r="C468">
        <v>43212</v>
      </c>
      <c r="D468">
        <v>43219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>
        <v>42752</v>
      </c>
      <c r="D469">
        <v>42759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1617</v>
      </c>
      <c r="C470">
        <v>43555</v>
      </c>
      <c r="D470">
        <v>43559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1621</v>
      </c>
      <c r="C471">
        <v>43450</v>
      </c>
      <c r="D471">
        <v>43454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>
        <v>43089</v>
      </c>
      <c r="D472">
        <v>43093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1630</v>
      </c>
      <c r="C473">
        <v>42683</v>
      </c>
      <c r="D473">
        <v>42685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1630</v>
      </c>
      <c r="C474">
        <v>42683</v>
      </c>
      <c r="D474">
        <v>42685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1630</v>
      </c>
      <c r="C475">
        <v>42683</v>
      </c>
      <c r="D475">
        <v>42685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1630</v>
      </c>
      <c r="C476">
        <v>42683</v>
      </c>
      <c r="D476">
        <v>42685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1630</v>
      </c>
      <c r="C477">
        <v>42683</v>
      </c>
      <c r="D477">
        <v>42685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1630</v>
      </c>
      <c r="C478">
        <v>42683</v>
      </c>
      <c r="D478">
        <v>42685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1645</v>
      </c>
      <c r="C479">
        <v>43293</v>
      </c>
      <c r="D479">
        <v>43300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1648</v>
      </c>
      <c r="C480">
        <v>43400</v>
      </c>
      <c r="D480">
        <v>43406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>
        <v>43277</v>
      </c>
      <c r="D481">
        <v>43283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>
        <v>43277</v>
      </c>
      <c r="D482">
        <v>43283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>
        <v>42649</v>
      </c>
      <c r="D483">
        <v>42653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1663</v>
      </c>
      <c r="C484">
        <v>42573</v>
      </c>
      <c r="D484">
        <v>42578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>
        <v>42573</v>
      </c>
      <c r="D485">
        <v>42578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>
        <v>43626</v>
      </c>
      <c r="D486">
        <v>43629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>
        <v>43626</v>
      </c>
      <c r="D487">
        <v>43629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1668</v>
      </c>
      <c r="C488">
        <v>43626</v>
      </c>
      <c r="D488">
        <v>43629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1677</v>
      </c>
      <c r="C489">
        <v>42672</v>
      </c>
      <c r="D489">
        <v>42674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1682</v>
      </c>
      <c r="C490">
        <v>42530</v>
      </c>
      <c r="D490">
        <v>42534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1682</v>
      </c>
      <c r="C491">
        <v>42530</v>
      </c>
      <c r="D491">
        <v>42534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1682</v>
      </c>
      <c r="C492">
        <v>42530</v>
      </c>
      <c r="D492">
        <v>42534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1690</v>
      </c>
      <c r="C493">
        <v>42627</v>
      </c>
      <c r="D493">
        <v>42632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1690</v>
      </c>
      <c r="C494">
        <v>42627</v>
      </c>
      <c r="D494">
        <v>42632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1697</v>
      </c>
      <c r="C495">
        <v>43229</v>
      </c>
      <c r="D495">
        <v>43234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1702</v>
      </c>
      <c r="C496">
        <v>43177</v>
      </c>
      <c r="D496">
        <v>43180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1707</v>
      </c>
      <c r="C497">
        <v>43096</v>
      </c>
      <c r="D497">
        <v>43100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>
        <v>43306</v>
      </c>
      <c r="D498">
        <v>43312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>
        <v>43306</v>
      </c>
      <c r="D499">
        <v>43312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>
        <v>43306</v>
      </c>
      <c r="D500">
        <v>43312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1714</v>
      </c>
      <c r="C501">
        <v>43306</v>
      </c>
      <c r="D501">
        <v>43312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1722</v>
      </c>
      <c r="C502">
        <v>43250</v>
      </c>
      <c r="D502">
        <v>43255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1722</v>
      </c>
      <c r="C503">
        <v>43250</v>
      </c>
      <c r="D503">
        <v>43255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1722</v>
      </c>
      <c r="C504">
        <v>43250</v>
      </c>
      <c r="D504">
        <v>43255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1722</v>
      </c>
      <c r="C505">
        <v>43250</v>
      </c>
      <c r="D505">
        <v>43255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1722</v>
      </c>
      <c r="C506">
        <v>43250</v>
      </c>
      <c r="D506">
        <v>43255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>
        <v>43781</v>
      </c>
      <c r="D507">
        <v>43784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1737</v>
      </c>
      <c r="C508">
        <v>42810</v>
      </c>
      <c r="D508">
        <v>42816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1737</v>
      </c>
      <c r="C509">
        <v>42810</v>
      </c>
      <c r="D509">
        <v>42816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1737</v>
      </c>
      <c r="C510">
        <v>42810</v>
      </c>
      <c r="D510">
        <v>42816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1737</v>
      </c>
      <c r="C511">
        <v>42810</v>
      </c>
      <c r="D511">
        <v>42816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>
        <v>43795</v>
      </c>
      <c r="D512">
        <v>43796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>
        <v>43795</v>
      </c>
      <c r="D513">
        <v>43796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1756</v>
      </c>
      <c r="C514">
        <v>43393</v>
      </c>
      <c r="D514">
        <v>43396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1757</v>
      </c>
      <c r="C515">
        <v>43820</v>
      </c>
      <c r="D515">
        <v>43824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>
        <v>43820</v>
      </c>
      <c r="D516">
        <v>43824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1764</v>
      </c>
      <c r="C517">
        <v>43487</v>
      </c>
      <c r="D517">
        <v>43492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1764</v>
      </c>
      <c r="C518">
        <v>43487</v>
      </c>
      <c r="D518">
        <v>43492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1764</v>
      </c>
      <c r="C519">
        <v>43487</v>
      </c>
      <c r="D519">
        <v>43492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>
        <v>43487</v>
      </c>
      <c r="D520">
        <v>43492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1775</v>
      </c>
      <c r="C521">
        <v>42816</v>
      </c>
      <c r="D521">
        <v>42820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>
        <v>42816</v>
      </c>
      <c r="D522">
        <v>42820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1775</v>
      </c>
      <c r="C523">
        <v>42816</v>
      </c>
      <c r="D523">
        <v>42820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>
        <v>43488</v>
      </c>
      <c r="D524">
        <v>43490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1785</v>
      </c>
      <c r="C525">
        <v>43241</v>
      </c>
      <c r="D525">
        <v>43243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1785</v>
      </c>
      <c r="C526">
        <v>43241</v>
      </c>
      <c r="D526">
        <v>43243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1789</v>
      </c>
      <c r="C527">
        <v>43095</v>
      </c>
      <c r="D527">
        <v>43102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1793</v>
      </c>
      <c r="C528">
        <v>43759</v>
      </c>
      <c r="D528">
        <v>43764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1793</v>
      </c>
      <c r="C529">
        <v>43759</v>
      </c>
      <c r="D529">
        <v>43764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1799</v>
      </c>
      <c r="C530">
        <v>42981</v>
      </c>
      <c r="D530">
        <v>42985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1799</v>
      </c>
      <c r="C531">
        <v>42981</v>
      </c>
      <c r="D531">
        <v>42985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>
        <v>42981</v>
      </c>
      <c r="D532">
        <v>42985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>
        <v>43046</v>
      </c>
      <c r="D533">
        <v>43048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1813</v>
      </c>
      <c r="C534">
        <v>43715</v>
      </c>
      <c r="D534">
        <v>43719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1818</v>
      </c>
      <c r="C535">
        <v>43249</v>
      </c>
      <c r="D535">
        <v>43252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1818</v>
      </c>
      <c r="C536">
        <v>43249</v>
      </c>
      <c r="D536">
        <v>43252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>
        <v>43291</v>
      </c>
      <c r="D537">
        <v>43297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>
        <v>43711</v>
      </c>
      <c r="D538">
        <v>43716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1835</v>
      </c>
      <c r="C539">
        <v>43072</v>
      </c>
      <c r="D539">
        <v>43077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1838</v>
      </c>
      <c r="C540">
        <v>43076</v>
      </c>
      <c r="D540">
        <v>43080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1838</v>
      </c>
      <c r="C541">
        <v>43076</v>
      </c>
      <c r="D541">
        <v>43080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1845</v>
      </c>
      <c r="C542">
        <v>42401</v>
      </c>
      <c r="D542">
        <v>42403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1851</v>
      </c>
      <c r="C543">
        <v>43295</v>
      </c>
      <c r="D543">
        <v>43298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1854</v>
      </c>
      <c r="C544">
        <v>43087</v>
      </c>
      <c r="D544">
        <v>43092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1857</v>
      </c>
      <c r="C545">
        <v>42501</v>
      </c>
      <c r="D545">
        <v>42506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1857</v>
      </c>
      <c r="C546">
        <v>42501</v>
      </c>
      <c r="D546">
        <v>42506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1857</v>
      </c>
      <c r="C547">
        <v>42501</v>
      </c>
      <c r="D547">
        <v>42506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1864</v>
      </c>
      <c r="C548">
        <v>43788</v>
      </c>
      <c r="D548">
        <v>43791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1864</v>
      </c>
      <c r="C549">
        <v>43788</v>
      </c>
      <c r="D549">
        <v>43791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>
        <v>43054</v>
      </c>
      <c r="D550">
        <v>43056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1871</v>
      </c>
      <c r="C551">
        <v>43054</v>
      </c>
      <c r="D551">
        <v>43056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>
        <v>43054</v>
      </c>
      <c r="D552">
        <v>43056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1873</v>
      </c>
      <c r="C553">
        <v>43205</v>
      </c>
      <c r="D553">
        <v>43207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>
        <v>43719</v>
      </c>
      <c r="D554">
        <v>43720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>
        <v>43793</v>
      </c>
      <c r="D555">
        <v>43797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>
        <v>43645</v>
      </c>
      <c r="D556">
        <v>43649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1890</v>
      </c>
      <c r="C557">
        <v>42432</v>
      </c>
      <c r="D557">
        <v>42436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1895</v>
      </c>
      <c r="C558">
        <v>43261</v>
      </c>
      <c r="D558">
        <v>43266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>
        <v>43261</v>
      </c>
      <c r="D559">
        <v>43266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1895</v>
      </c>
      <c r="C560">
        <v>43261</v>
      </c>
      <c r="D560">
        <v>43266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1904</v>
      </c>
      <c r="C561">
        <v>43789</v>
      </c>
      <c r="D561">
        <v>43791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>
        <v>43789</v>
      </c>
      <c r="D562">
        <v>43791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1909</v>
      </c>
      <c r="C563">
        <v>42627</v>
      </c>
      <c r="D563">
        <v>42631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1909</v>
      </c>
      <c r="C564">
        <v>42627</v>
      </c>
      <c r="D564">
        <v>42631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>
        <v>43076</v>
      </c>
      <c r="D565">
        <v>43078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>
        <v>43076</v>
      </c>
      <c r="D566">
        <v>43078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>
        <v>43806</v>
      </c>
      <c r="D567">
        <v>43809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1926</v>
      </c>
      <c r="C568">
        <v>43739</v>
      </c>
      <c r="D568">
        <v>43746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>
        <v>43739</v>
      </c>
      <c r="D569">
        <v>43746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>
        <v>43739</v>
      </c>
      <c r="D570">
        <v>43746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>
        <v>43739</v>
      </c>
      <c r="D571">
        <v>43746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>
        <v>43827</v>
      </c>
      <c r="D572">
        <v>43834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1937</v>
      </c>
      <c r="C573">
        <v>43827</v>
      </c>
      <c r="D573">
        <v>43834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>
        <v>43827</v>
      </c>
      <c r="D574">
        <v>43834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>
        <v>43827</v>
      </c>
      <c r="D575">
        <v>43834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>
        <v>43407</v>
      </c>
      <c r="D576">
        <v>43411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>
        <v>42996</v>
      </c>
      <c r="D577">
        <v>43000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1948</v>
      </c>
      <c r="C578">
        <v>42996</v>
      </c>
      <c r="D578">
        <v>43000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1948</v>
      </c>
      <c r="C579">
        <v>42996</v>
      </c>
      <c r="D579">
        <v>43000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1955</v>
      </c>
      <c r="C580">
        <v>43666</v>
      </c>
      <c r="D580">
        <v>43672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1955</v>
      </c>
      <c r="C581">
        <v>43666</v>
      </c>
      <c r="D581">
        <v>43672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>
        <v>42988</v>
      </c>
      <c r="D582">
        <v>42992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1965</v>
      </c>
      <c r="C583">
        <v>43800</v>
      </c>
      <c r="D583">
        <v>43804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1965</v>
      </c>
      <c r="C584">
        <v>43800</v>
      </c>
      <c r="D584">
        <v>43804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1965</v>
      </c>
      <c r="C585">
        <v>43800</v>
      </c>
      <c r="D585">
        <v>43804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1965</v>
      </c>
      <c r="C586">
        <v>43800</v>
      </c>
      <c r="D586">
        <v>43804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1965</v>
      </c>
      <c r="C587">
        <v>43800</v>
      </c>
      <c r="D587">
        <v>43804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1972</v>
      </c>
      <c r="C588">
        <v>42919</v>
      </c>
      <c r="D588">
        <v>42925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1972</v>
      </c>
      <c r="C589">
        <v>42919</v>
      </c>
      <c r="D589">
        <v>42925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>
        <v>43179</v>
      </c>
      <c r="D590">
        <v>43183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1977</v>
      </c>
      <c r="C591">
        <v>43179</v>
      </c>
      <c r="D591">
        <v>43183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>
        <v>43179</v>
      </c>
      <c r="D592">
        <v>43183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1977</v>
      </c>
      <c r="C593">
        <v>43179</v>
      </c>
      <c r="D593">
        <v>43183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>
        <v>42378</v>
      </c>
      <c r="D594">
        <v>42382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1987</v>
      </c>
      <c r="C595">
        <v>42378</v>
      </c>
      <c r="D595">
        <v>42382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1993</v>
      </c>
      <c r="C596">
        <v>42590</v>
      </c>
      <c r="D596">
        <v>42597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1993</v>
      </c>
      <c r="C597">
        <v>42590</v>
      </c>
      <c r="D597">
        <v>42597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>
        <v>42590</v>
      </c>
      <c r="D598">
        <v>42597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1993</v>
      </c>
      <c r="C599">
        <v>42590</v>
      </c>
      <c r="D599">
        <v>42597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2000</v>
      </c>
      <c r="C600">
        <v>43295</v>
      </c>
      <c r="D600">
        <v>43297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2005</v>
      </c>
      <c r="C601">
        <v>43297</v>
      </c>
      <c r="D601">
        <v>43302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2005</v>
      </c>
      <c r="C602">
        <v>43297</v>
      </c>
      <c r="D602">
        <v>43302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2005</v>
      </c>
      <c r="C603">
        <v>43297</v>
      </c>
      <c r="D603">
        <v>43302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2012</v>
      </c>
      <c r="C604">
        <v>42444</v>
      </c>
      <c r="D604">
        <v>42448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2012</v>
      </c>
      <c r="C605">
        <v>42444</v>
      </c>
      <c r="D605">
        <v>42448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2012</v>
      </c>
      <c r="C606">
        <v>42444</v>
      </c>
      <c r="D606">
        <v>42448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2012</v>
      </c>
      <c r="C607">
        <v>42444</v>
      </c>
      <c r="D607">
        <v>42448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>
        <v>42444</v>
      </c>
      <c r="D608">
        <v>42448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2019</v>
      </c>
      <c r="C609">
        <v>42513</v>
      </c>
      <c r="D609">
        <v>42517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2019</v>
      </c>
      <c r="C610">
        <v>42513</v>
      </c>
      <c r="D610">
        <v>42517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2019</v>
      </c>
      <c r="C611">
        <v>42513</v>
      </c>
      <c r="D611">
        <v>42517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2026</v>
      </c>
      <c r="C612">
        <v>43218</v>
      </c>
      <c r="D612">
        <v>43221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2026</v>
      </c>
      <c r="C613">
        <v>43218</v>
      </c>
      <c r="D613">
        <v>43221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2031</v>
      </c>
      <c r="C614">
        <v>43354</v>
      </c>
      <c r="D614">
        <v>43356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2031</v>
      </c>
      <c r="C615">
        <v>43354</v>
      </c>
      <c r="D615">
        <v>43356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2038</v>
      </c>
      <c r="C616">
        <v>43783</v>
      </c>
      <c r="D616">
        <v>43786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2038</v>
      </c>
      <c r="C617">
        <v>43783</v>
      </c>
      <c r="D617">
        <v>43786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2044</v>
      </c>
      <c r="C618">
        <v>43695</v>
      </c>
      <c r="D618">
        <v>43700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2044</v>
      </c>
      <c r="C619">
        <v>43695</v>
      </c>
      <c r="D619">
        <v>43700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2044</v>
      </c>
      <c r="C620">
        <v>43695</v>
      </c>
      <c r="D620">
        <v>43700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2044</v>
      </c>
      <c r="C621">
        <v>43695</v>
      </c>
      <c r="D621">
        <v>43700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2044</v>
      </c>
      <c r="C622">
        <v>43695</v>
      </c>
      <c r="D622">
        <v>43700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2055</v>
      </c>
      <c r="C623">
        <v>42730</v>
      </c>
      <c r="D623">
        <v>42735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>
        <v>43068</v>
      </c>
      <c r="D624">
        <v>43072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2060</v>
      </c>
      <c r="C625">
        <v>43068</v>
      </c>
      <c r="D625">
        <v>43072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>
        <v>43068</v>
      </c>
      <c r="D626">
        <v>43072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>
        <v>43068</v>
      </c>
      <c r="D627">
        <v>43072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2070</v>
      </c>
      <c r="C628">
        <v>43723</v>
      </c>
      <c r="D628">
        <v>43727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2075</v>
      </c>
      <c r="C629">
        <v>43604</v>
      </c>
      <c r="D629">
        <v>43608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2080</v>
      </c>
      <c r="C630">
        <v>43816</v>
      </c>
      <c r="D630">
        <v>43820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2080</v>
      </c>
      <c r="C631">
        <v>43816</v>
      </c>
      <c r="D631">
        <v>43820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>
        <v>43445</v>
      </c>
      <c r="D632">
        <v>43447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2083</v>
      </c>
      <c r="C633">
        <v>43445</v>
      </c>
      <c r="D633">
        <v>43447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2083</v>
      </c>
      <c r="C634">
        <v>43445</v>
      </c>
      <c r="D634">
        <v>43447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2092</v>
      </c>
      <c r="C635">
        <v>43732</v>
      </c>
      <c r="D635">
        <v>43734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2092</v>
      </c>
      <c r="C636">
        <v>43732</v>
      </c>
      <c r="D636">
        <v>43734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>
        <v>43012</v>
      </c>
      <c r="D637">
        <v>43017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2101</v>
      </c>
      <c r="C638">
        <v>43327</v>
      </c>
      <c r="D638">
        <v>43333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2101</v>
      </c>
      <c r="C639">
        <v>43327</v>
      </c>
      <c r="D639">
        <v>43333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2108</v>
      </c>
      <c r="C640">
        <v>43240</v>
      </c>
      <c r="D640">
        <v>43245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2108</v>
      </c>
      <c r="C641">
        <v>43240</v>
      </c>
      <c r="D641">
        <v>43245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>
        <v>43452</v>
      </c>
      <c r="D642">
        <v>43456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2117</v>
      </c>
      <c r="C643">
        <v>43676</v>
      </c>
      <c r="D643">
        <v>43680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>
        <v>43676</v>
      </c>
      <c r="D644">
        <v>43680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2125</v>
      </c>
      <c r="C645">
        <v>43626</v>
      </c>
      <c r="D645">
        <v>43631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2129</v>
      </c>
      <c r="C646">
        <v>43667</v>
      </c>
      <c r="D646">
        <v>43671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2133</v>
      </c>
      <c r="C647">
        <v>43829</v>
      </c>
      <c r="D647">
        <v>43835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2138</v>
      </c>
      <c r="C648">
        <v>43191</v>
      </c>
      <c r="D648">
        <v>43198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2138</v>
      </c>
      <c r="C649">
        <v>43191</v>
      </c>
      <c r="D649">
        <v>43198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2143</v>
      </c>
      <c r="C650">
        <v>43445</v>
      </c>
      <c r="D650">
        <v>43450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2143</v>
      </c>
      <c r="C651">
        <v>43445</v>
      </c>
      <c r="D651">
        <v>43450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2143</v>
      </c>
      <c r="C652">
        <v>43445</v>
      </c>
      <c r="D652">
        <v>43450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2149</v>
      </c>
      <c r="C653">
        <v>43396</v>
      </c>
      <c r="D653">
        <v>43402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2152</v>
      </c>
      <c r="C654">
        <v>43635</v>
      </c>
      <c r="D654">
        <v>43639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2152</v>
      </c>
      <c r="C655">
        <v>43635</v>
      </c>
      <c r="D655">
        <v>43639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2155</v>
      </c>
      <c r="C656">
        <v>43334</v>
      </c>
      <c r="D656">
        <v>43340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2155</v>
      </c>
      <c r="C657">
        <v>43334</v>
      </c>
      <c r="D657">
        <v>43340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>
        <v>43334</v>
      </c>
      <c r="D658">
        <v>43340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2164</v>
      </c>
      <c r="C659">
        <v>43362</v>
      </c>
      <c r="D659">
        <v>43362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2164</v>
      </c>
      <c r="C660">
        <v>43362</v>
      </c>
      <c r="D660">
        <v>43362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2167</v>
      </c>
      <c r="C661">
        <v>42971</v>
      </c>
      <c r="D661">
        <v>42975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2167</v>
      </c>
      <c r="C662">
        <v>42971</v>
      </c>
      <c r="D662">
        <v>42975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2167</v>
      </c>
      <c r="C663">
        <v>42971</v>
      </c>
      <c r="D663">
        <v>42975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2167</v>
      </c>
      <c r="C664">
        <v>42971</v>
      </c>
      <c r="D664">
        <v>42975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2170</v>
      </c>
      <c r="C665">
        <v>43185</v>
      </c>
      <c r="D665">
        <v>43189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2173</v>
      </c>
      <c r="C666">
        <v>43408</v>
      </c>
      <c r="D666">
        <v>43408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>
        <v>43624</v>
      </c>
      <c r="D667">
        <v>43626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2174</v>
      </c>
      <c r="C668">
        <v>43624</v>
      </c>
      <c r="D668">
        <v>43626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2174</v>
      </c>
      <c r="C669">
        <v>43624</v>
      </c>
      <c r="D669">
        <v>43626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>
        <v>42728</v>
      </c>
      <c r="D670">
        <v>42730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>
        <v>43625</v>
      </c>
      <c r="D671">
        <v>43629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2187</v>
      </c>
      <c r="C672">
        <v>43625</v>
      </c>
      <c r="D672">
        <v>43629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2187</v>
      </c>
      <c r="C673">
        <v>43625</v>
      </c>
      <c r="D673">
        <v>43629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2193</v>
      </c>
      <c r="C674">
        <v>43631</v>
      </c>
      <c r="D674">
        <v>43638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>
        <v>43804</v>
      </c>
      <c r="D675">
        <v>43807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>
        <v>43804</v>
      </c>
      <c r="D676">
        <v>43807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2196</v>
      </c>
      <c r="C677">
        <v>43804</v>
      </c>
      <c r="D677">
        <v>43807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2203</v>
      </c>
      <c r="C678">
        <v>43542</v>
      </c>
      <c r="D678">
        <v>43547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2203</v>
      </c>
      <c r="C679">
        <v>43542</v>
      </c>
      <c r="D679">
        <v>43547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2203</v>
      </c>
      <c r="C680">
        <v>43542</v>
      </c>
      <c r="D680">
        <v>43547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2203</v>
      </c>
      <c r="C681">
        <v>43542</v>
      </c>
      <c r="D681">
        <v>43547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2215</v>
      </c>
      <c r="C682">
        <v>43423</v>
      </c>
      <c r="D682">
        <v>43428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2215</v>
      </c>
      <c r="C683">
        <v>43423</v>
      </c>
      <c r="D683">
        <v>43428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2215</v>
      </c>
      <c r="C684">
        <v>43423</v>
      </c>
      <c r="D684">
        <v>43428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>
        <v>43773</v>
      </c>
      <c r="D685">
        <v>43773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2222</v>
      </c>
      <c r="C686">
        <v>43773</v>
      </c>
      <c r="D686">
        <v>43773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2228</v>
      </c>
      <c r="C687">
        <v>42556</v>
      </c>
      <c r="D687">
        <v>42559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>
        <v>42556</v>
      </c>
      <c r="D688">
        <v>42559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2228</v>
      </c>
      <c r="C689">
        <v>42556</v>
      </c>
      <c r="D689">
        <v>42559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>
        <v>43824</v>
      </c>
      <c r="D690">
        <v>43828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2238</v>
      </c>
      <c r="C691">
        <v>42542</v>
      </c>
      <c r="D691">
        <v>42544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2238</v>
      </c>
      <c r="C692">
        <v>42542</v>
      </c>
      <c r="D692">
        <v>42544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>
        <v>42542</v>
      </c>
      <c r="D693">
        <v>42544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2246</v>
      </c>
      <c r="C694">
        <v>42822</v>
      </c>
      <c r="D694">
        <v>42827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2246</v>
      </c>
      <c r="C695">
        <v>42822</v>
      </c>
      <c r="D695">
        <v>42827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>
        <v>42869</v>
      </c>
      <c r="D696">
        <v>42872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2253</v>
      </c>
      <c r="C697">
        <v>42869</v>
      </c>
      <c r="D697">
        <v>42872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2253</v>
      </c>
      <c r="C698">
        <v>42869</v>
      </c>
      <c r="D698">
        <v>42872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2253</v>
      </c>
      <c r="C699">
        <v>42869</v>
      </c>
      <c r="D699">
        <v>42872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>
        <v>42869</v>
      </c>
      <c r="D700">
        <v>42872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2253</v>
      </c>
      <c r="C701">
        <v>42869</v>
      </c>
      <c r="D701">
        <v>42872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>
        <v>42869</v>
      </c>
      <c r="D702">
        <v>42872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2265</v>
      </c>
      <c r="C703">
        <v>43710</v>
      </c>
      <c r="D703">
        <v>43716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>
        <v>43408</v>
      </c>
      <c r="D704">
        <v>43412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2269</v>
      </c>
      <c r="C705">
        <v>42834</v>
      </c>
      <c r="D705">
        <v>42839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2274</v>
      </c>
      <c r="C706">
        <v>42625</v>
      </c>
      <c r="D706">
        <v>42630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>
        <v>42625</v>
      </c>
      <c r="D707">
        <v>42630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2274</v>
      </c>
      <c r="C708">
        <v>42625</v>
      </c>
      <c r="D708">
        <v>42630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2282</v>
      </c>
      <c r="C709">
        <v>42706</v>
      </c>
      <c r="D709">
        <v>42708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2282</v>
      </c>
      <c r="C710">
        <v>42706</v>
      </c>
      <c r="D710">
        <v>42708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2282</v>
      </c>
      <c r="C711">
        <v>42706</v>
      </c>
      <c r="D711">
        <v>42708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2287</v>
      </c>
      <c r="C712">
        <v>42465</v>
      </c>
      <c r="D712">
        <v>42467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2290</v>
      </c>
      <c r="C713">
        <v>43711</v>
      </c>
      <c r="D713">
        <v>43715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>
        <v>43604</v>
      </c>
      <c r="D714">
        <v>43609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2296</v>
      </c>
      <c r="C715">
        <v>43604</v>
      </c>
      <c r="D715">
        <v>43609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2296</v>
      </c>
      <c r="C716">
        <v>43604</v>
      </c>
      <c r="D716">
        <v>43609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>
        <v>42552</v>
      </c>
      <c r="D717">
        <v>42557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2307</v>
      </c>
      <c r="C718">
        <v>42380</v>
      </c>
      <c r="D718">
        <v>42383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2310</v>
      </c>
      <c r="C719">
        <v>43732</v>
      </c>
      <c r="D719">
        <v>43737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2313</v>
      </c>
      <c r="C720">
        <v>42523</v>
      </c>
      <c r="D720">
        <v>42528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>
        <v>42523</v>
      </c>
      <c r="D721">
        <v>42528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2316</v>
      </c>
      <c r="C722">
        <v>43144</v>
      </c>
      <c r="D722">
        <v>43149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>
        <v>43449</v>
      </c>
      <c r="D723">
        <v>43453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2321</v>
      </c>
      <c r="C724">
        <v>43449</v>
      </c>
      <c r="D724">
        <v>43453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2326</v>
      </c>
      <c r="C725">
        <v>42650</v>
      </c>
      <c r="D725">
        <v>42656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2331</v>
      </c>
      <c r="C726">
        <v>43288</v>
      </c>
      <c r="D726">
        <v>43293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>
        <v>43724</v>
      </c>
      <c r="D727">
        <v>43728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>
        <v>43724</v>
      </c>
      <c r="D728">
        <v>43728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2344</v>
      </c>
      <c r="C729">
        <v>43437</v>
      </c>
      <c r="D729">
        <v>43440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>
        <v>43437</v>
      </c>
      <c r="D730">
        <v>43440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2344</v>
      </c>
      <c r="C731">
        <v>43437</v>
      </c>
      <c r="D731">
        <v>43440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2344</v>
      </c>
      <c r="C732">
        <v>43437</v>
      </c>
      <c r="D732">
        <v>43440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2344</v>
      </c>
      <c r="C733">
        <v>43437</v>
      </c>
      <c r="D733">
        <v>43440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>
        <v>43486</v>
      </c>
      <c r="D734">
        <v>43490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2354</v>
      </c>
      <c r="C735">
        <v>43486</v>
      </c>
      <c r="D735">
        <v>43490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2354</v>
      </c>
      <c r="C736">
        <v>43486</v>
      </c>
      <c r="D736">
        <v>43490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>
        <v>43486</v>
      </c>
      <c r="D737">
        <v>43490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2354</v>
      </c>
      <c r="C738">
        <v>43486</v>
      </c>
      <c r="D738">
        <v>43490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>
        <v>43486</v>
      </c>
      <c r="D739">
        <v>43490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>
        <v>42621</v>
      </c>
      <c r="D740">
        <v>42625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2366</v>
      </c>
      <c r="C741">
        <v>42373</v>
      </c>
      <c r="D741">
        <v>42377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2366</v>
      </c>
      <c r="C742">
        <v>42373</v>
      </c>
      <c r="D742">
        <v>42377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2366</v>
      </c>
      <c r="C743">
        <v>42373</v>
      </c>
      <c r="D743">
        <v>42377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>
        <v>43339</v>
      </c>
      <c r="D744">
        <v>43344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2373</v>
      </c>
      <c r="C745">
        <v>43339</v>
      </c>
      <c r="D745">
        <v>43344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2373</v>
      </c>
      <c r="C746">
        <v>43339</v>
      </c>
      <c r="D746">
        <v>43344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2373</v>
      </c>
      <c r="C747">
        <v>43339</v>
      </c>
      <c r="D747">
        <v>43344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2380</v>
      </c>
      <c r="C748">
        <v>42517</v>
      </c>
      <c r="D748">
        <v>42517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2380</v>
      </c>
      <c r="C749">
        <v>42517</v>
      </c>
      <c r="D749">
        <v>42517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2381</v>
      </c>
      <c r="C750">
        <v>43179</v>
      </c>
      <c r="D750">
        <v>43181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2387</v>
      </c>
      <c r="C751">
        <v>43740</v>
      </c>
      <c r="D751">
        <v>43744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>
        <v>43740</v>
      </c>
      <c r="D752">
        <v>43744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>
        <v>43740</v>
      </c>
      <c r="D753">
        <v>43744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>
        <v>43740</v>
      </c>
      <c r="D754">
        <v>43744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>
        <v>43197</v>
      </c>
      <c r="D755">
        <v>43199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2402</v>
      </c>
      <c r="C756">
        <v>43076</v>
      </c>
      <c r="D756">
        <v>43081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>
        <v>43361</v>
      </c>
      <c r="D757">
        <v>43365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>
        <v>42733</v>
      </c>
      <c r="D758">
        <v>42737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2406</v>
      </c>
      <c r="C759">
        <v>42733</v>
      </c>
      <c r="D759">
        <v>42737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>
        <v>43669</v>
      </c>
      <c r="D760">
        <v>43674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2413</v>
      </c>
      <c r="C761">
        <v>43726</v>
      </c>
      <c r="D761">
        <v>43730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2416</v>
      </c>
      <c r="C762">
        <v>42978</v>
      </c>
      <c r="D762">
        <v>42983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>
        <v>43772</v>
      </c>
      <c r="D763">
        <v>43776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>
        <v>42774</v>
      </c>
      <c r="D764">
        <v>42779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2423</v>
      </c>
      <c r="C765">
        <v>42382</v>
      </c>
      <c r="D765">
        <v>42384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2423</v>
      </c>
      <c r="C766">
        <v>42382</v>
      </c>
      <c r="D766">
        <v>42384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>
        <v>42382</v>
      </c>
      <c r="D767">
        <v>42384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>
        <v>42382</v>
      </c>
      <c r="D768">
        <v>42384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2423</v>
      </c>
      <c r="C769">
        <v>42382</v>
      </c>
      <c r="D769">
        <v>42384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2435</v>
      </c>
      <c r="C770">
        <v>42504</v>
      </c>
      <c r="D770">
        <v>42510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2440</v>
      </c>
      <c r="C771">
        <v>43239</v>
      </c>
      <c r="D771">
        <v>43244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2443</v>
      </c>
      <c r="C772">
        <v>43495</v>
      </c>
      <c r="D772">
        <v>43501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>
        <v>43495</v>
      </c>
      <c r="D773">
        <v>43501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>
        <v>43495</v>
      </c>
      <c r="D774">
        <v>43501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>
        <v>43495</v>
      </c>
      <c r="D775">
        <v>43501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>
        <v>43495</v>
      </c>
      <c r="D776">
        <v>43501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>
        <v>43495</v>
      </c>
      <c r="D777">
        <v>43501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2454</v>
      </c>
      <c r="C778">
        <v>42550</v>
      </c>
      <c r="D778">
        <v>42557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2459</v>
      </c>
      <c r="C779">
        <v>42968</v>
      </c>
      <c r="D779">
        <v>42970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>
        <v>42968</v>
      </c>
      <c r="D780">
        <v>42970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2459</v>
      </c>
      <c r="C781">
        <v>42968</v>
      </c>
      <c r="D781">
        <v>42970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>
        <v>42968</v>
      </c>
      <c r="D782">
        <v>42970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2464</v>
      </c>
      <c r="C783">
        <v>43011</v>
      </c>
      <c r="D783">
        <v>43014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2464</v>
      </c>
      <c r="C784">
        <v>43011</v>
      </c>
      <c r="D784">
        <v>43014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2464</v>
      </c>
      <c r="C785">
        <v>43011</v>
      </c>
      <c r="D785">
        <v>43014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>
        <v>43011</v>
      </c>
      <c r="D786">
        <v>43014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2471</v>
      </c>
      <c r="C787">
        <v>42878</v>
      </c>
      <c r="D787">
        <v>42883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2474</v>
      </c>
      <c r="C788">
        <v>43541</v>
      </c>
      <c r="D788">
        <v>43545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>
        <v>43081</v>
      </c>
      <c r="D789">
        <v>43085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2483</v>
      </c>
      <c r="C790">
        <v>42912</v>
      </c>
      <c r="D790">
        <v>42916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>
        <v>42912</v>
      </c>
      <c r="D791">
        <v>42916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2483</v>
      </c>
      <c r="C792">
        <v>42912</v>
      </c>
      <c r="D792">
        <v>42916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>
        <v>42912</v>
      </c>
      <c r="D793">
        <v>42916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2488</v>
      </c>
      <c r="C794">
        <v>43240</v>
      </c>
      <c r="D794">
        <v>43240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>
        <v>42633</v>
      </c>
      <c r="D795">
        <v>42639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>
        <v>42633</v>
      </c>
      <c r="D796">
        <v>42639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>
        <v>43729</v>
      </c>
      <c r="D797">
        <v>43734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>
        <v>43093</v>
      </c>
      <c r="D798">
        <v>43095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>
        <v>43093</v>
      </c>
      <c r="D799">
        <v>43095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2502</v>
      </c>
      <c r="C800">
        <v>43093</v>
      </c>
      <c r="D800">
        <v>43095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2507</v>
      </c>
      <c r="C801">
        <v>43066</v>
      </c>
      <c r="D801">
        <v>43072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2511</v>
      </c>
      <c r="C802">
        <v>43516</v>
      </c>
      <c r="D802">
        <v>43519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2511</v>
      </c>
      <c r="C803">
        <v>43516</v>
      </c>
      <c r="D803">
        <v>43519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2516</v>
      </c>
      <c r="C804">
        <v>43330</v>
      </c>
      <c r="D804">
        <v>43335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2519</v>
      </c>
      <c r="C805">
        <v>43171</v>
      </c>
      <c r="D805">
        <v>43176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2524</v>
      </c>
      <c r="C806">
        <v>43577</v>
      </c>
      <c r="D806">
        <v>43579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2529</v>
      </c>
      <c r="C807">
        <v>42675</v>
      </c>
      <c r="D807">
        <v>42681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2529</v>
      </c>
      <c r="C808">
        <v>42675</v>
      </c>
      <c r="D808">
        <v>42681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2534</v>
      </c>
      <c r="C809">
        <v>42769</v>
      </c>
      <c r="D809">
        <v>42771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>
        <v>42769</v>
      </c>
      <c r="D810">
        <v>42771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>
        <v>42656</v>
      </c>
      <c r="D811">
        <v>42658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>
        <v>42656</v>
      </c>
      <c r="D812">
        <v>42658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>
        <v>42656</v>
      </c>
      <c r="D813">
        <v>42658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2538</v>
      </c>
      <c r="C814">
        <v>42656</v>
      </c>
      <c r="D814">
        <v>42658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2544</v>
      </c>
      <c r="C815">
        <v>43599</v>
      </c>
      <c r="D815">
        <v>43599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2544</v>
      </c>
      <c r="C816">
        <v>43599</v>
      </c>
      <c r="D816">
        <v>43599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>
        <v>42814</v>
      </c>
      <c r="D817">
        <v>42817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2554</v>
      </c>
      <c r="C818">
        <v>43358</v>
      </c>
      <c r="D818">
        <v>43362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2557</v>
      </c>
      <c r="C819">
        <v>42549</v>
      </c>
      <c r="D819">
        <v>42553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>
        <v>42549</v>
      </c>
      <c r="D820">
        <v>42553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>
        <v>42549</v>
      </c>
      <c r="D821">
        <v>42553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>
        <v>42549</v>
      </c>
      <c r="D822">
        <v>42553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2557</v>
      </c>
      <c r="C823">
        <v>42549</v>
      </c>
      <c r="D823">
        <v>42553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2566</v>
      </c>
      <c r="C824">
        <v>43636</v>
      </c>
      <c r="D824">
        <v>43643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2566</v>
      </c>
      <c r="C825">
        <v>43636</v>
      </c>
      <c r="D825">
        <v>43643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>
        <v>42499</v>
      </c>
      <c r="D826">
        <v>42505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2571</v>
      </c>
      <c r="C827">
        <v>42499</v>
      </c>
      <c r="D827">
        <v>42505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2576</v>
      </c>
      <c r="C828">
        <v>43698</v>
      </c>
      <c r="D828">
        <v>43705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>
        <v>43698</v>
      </c>
      <c r="D829">
        <v>43705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2576</v>
      </c>
      <c r="C830">
        <v>43698</v>
      </c>
      <c r="D830">
        <v>43705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>
        <v>43632</v>
      </c>
      <c r="D831">
        <v>43637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2583</v>
      </c>
      <c r="C832">
        <v>43632</v>
      </c>
      <c r="D832">
        <v>43637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2583</v>
      </c>
      <c r="C833">
        <v>43632</v>
      </c>
      <c r="D833">
        <v>43637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2583</v>
      </c>
      <c r="C834">
        <v>43632</v>
      </c>
      <c r="D834">
        <v>43637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2593</v>
      </c>
      <c r="C835">
        <v>43304</v>
      </c>
      <c r="D835">
        <v>43308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2593</v>
      </c>
      <c r="C836">
        <v>43304</v>
      </c>
      <c r="D836">
        <v>43308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>
        <v>43304</v>
      </c>
      <c r="D837">
        <v>43308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2600</v>
      </c>
      <c r="C838">
        <v>42621</v>
      </c>
      <c r="D838">
        <v>42626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2603</v>
      </c>
      <c r="C839">
        <v>43773</v>
      </c>
      <c r="D839">
        <v>43780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2608</v>
      </c>
      <c r="C840">
        <v>43166</v>
      </c>
      <c r="D840">
        <v>43171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>
        <v>43059</v>
      </c>
      <c r="D841">
        <v>43064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>
        <v>43059</v>
      </c>
      <c r="D842">
        <v>43064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2609</v>
      </c>
      <c r="C843">
        <v>43059</v>
      </c>
      <c r="D843">
        <v>43064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2616</v>
      </c>
      <c r="C844">
        <v>43411</v>
      </c>
      <c r="D844">
        <v>43413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2616</v>
      </c>
      <c r="C845">
        <v>43411</v>
      </c>
      <c r="D845">
        <v>43413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2616</v>
      </c>
      <c r="C846">
        <v>43411</v>
      </c>
      <c r="D846">
        <v>43413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2616</v>
      </c>
      <c r="C847">
        <v>43411</v>
      </c>
      <c r="D847">
        <v>43413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2627</v>
      </c>
      <c r="C848">
        <v>43021</v>
      </c>
      <c r="D848">
        <v>43025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2627</v>
      </c>
      <c r="C849">
        <v>43021</v>
      </c>
      <c r="D849">
        <v>43025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2630</v>
      </c>
      <c r="C850">
        <v>43466</v>
      </c>
      <c r="D850">
        <v>43471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2636</v>
      </c>
      <c r="C851">
        <v>42407</v>
      </c>
      <c r="D851">
        <v>42412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2642</v>
      </c>
      <c r="C852">
        <v>43271</v>
      </c>
      <c r="D852">
        <v>43276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2642</v>
      </c>
      <c r="C853">
        <v>43271</v>
      </c>
      <c r="D853">
        <v>43276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>
        <v>43248</v>
      </c>
      <c r="D854">
        <v>43255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2651</v>
      </c>
      <c r="C855">
        <v>43150</v>
      </c>
      <c r="D855">
        <v>43155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2651</v>
      </c>
      <c r="C856">
        <v>43150</v>
      </c>
      <c r="D856">
        <v>43155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2652</v>
      </c>
      <c r="C857">
        <v>42585</v>
      </c>
      <c r="D857">
        <v>42590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>
        <v>42585</v>
      </c>
      <c r="D858">
        <v>42590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2652</v>
      </c>
      <c r="C859">
        <v>42585</v>
      </c>
      <c r="D859">
        <v>42590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2661</v>
      </c>
      <c r="C860">
        <v>43565</v>
      </c>
      <c r="D860">
        <v>43570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2661</v>
      </c>
      <c r="C861">
        <v>43565</v>
      </c>
      <c r="D861">
        <v>43570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>
        <v>42530</v>
      </c>
      <c r="D862">
        <v>42537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2665</v>
      </c>
      <c r="C863">
        <v>42530</v>
      </c>
      <c r="D863">
        <v>42537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>
        <v>43105</v>
      </c>
      <c r="D864">
        <v>43107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>
        <v>43105</v>
      </c>
      <c r="D865">
        <v>43107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2670</v>
      </c>
      <c r="C866">
        <v>43105</v>
      </c>
      <c r="D866">
        <v>43107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2677</v>
      </c>
      <c r="C867">
        <v>42379</v>
      </c>
      <c r="D867">
        <v>42384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>
        <v>42379</v>
      </c>
      <c r="D868">
        <v>42384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>
        <v>43372</v>
      </c>
      <c r="D869">
        <v>43375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>
        <v>42466</v>
      </c>
      <c r="D870">
        <v>42470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>
        <v>43346</v>
      </c>
      <c r="D871">
        <v>43348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2694</v>
      </c>
      <c r="C872">
        <v>43346</v>
      </c>
      <c r="D872">
        <v>43348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2699</v>
      </c>
      <c r="C873">
        <v>43027</v>
      </c>
      <c r="D873">
        <v>43028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>
        <v>42714</v>
      </c>
      <c r="D874">
        <v>42719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2703</v>
      </c>
      <c r="C875">
        <v>42714</v>
      </c>
      <c r="D875">
        <v>42719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>
        <v>43702</v>
      </c>
      <c r="D876">
        <v>43706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2709</v>
      </c>
      <c r="C877">
        <v>43117</v>
      </c>
      <c r="D877">
        <v>43121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>
        <v>43117</v>
      </c>
      <c r="D878">
        <v>43121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2709</v>
      </c>
      <c r="C879">
        <v>43117</v>
      </c>
      <c r="D879">
        <v>43121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2712</v>
      </c>
      <c r="C880">
        <v>42630</v>
      </c>
      <c r="D880">
        <v>42634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>
        <v>43799</v>
      </c>
      <c r="D881">
        <v>43801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2717</v>
      </c>
      <c r="C882">
        <v>43799</v>
      </c>
      <c r="D882">
        <v>43801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2720</v>
      </c>
      <c r="C883">
        <v>43017</v>
      </c>
      <c r="D883">
        <v>43021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2721</v>
      </c>
      <c r="C884">
        <v>43822</v>
      </c>
      <c r="D884">
        <v>43822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2722</v>
      </c>
      <c r="C885">
        <v>43395</v>
      </c>
      <c r="D885">
        <v>43397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2725</v>
      </c>
      <c r="C886">
        <v>42489</v>
      </c>
      <c r="D886">
        <v>42494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2730</v>
      </c>
      <c r="C887">
        <v>42850</v>
      </c>
      <c r="D887">
        <v>42853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>
        <v>43642</v>
      </c>
      <c r="D888">
        <v>43648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2738</v>
      </c>
      <c r="C889">
        <v>43752</v>
      </c>
      <c r="D889">
        <v>43757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2742</v>
      </c>
      <c r="C890">
        <v>42713</v>
      </c>
      <c r="D890">
        <v>42720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>
        <v>43636</v>
      </c>
      <c r="D891">
        <v>43642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2743</v>
      </c>
      <c r="C892">
        <v>43636</v>
      </c>
      <c r="D892">
        <v>43642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2746</v>
      </c>
      <c r="C893">
        <v>43642</v>
      </c>
      <c r="D893">
        <v>43643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2746</v>
      </c>
      <c r="C894">
        <v>43642</v>
      </c>
      <c r="D894">
        <v>43643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2746</v>
      </c>
      <c r="C895">
        <v>43642</v>
      </c>
      <c r="D895">
        <v>43643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2753</v>
      </c>
      <c r="C896">
        <v>43414</v>
      </c>
      <c r="D896">
        <v>43416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2753</v>
      </c>
      <c r="C897">
        <v>43414</v>
      </c>
      <c r="D897">
        <v>43416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>
        <v>43376</v>
      </c>
      <c r="D898">
        <v>43379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2762</v>
      </c>
      <c r="C899">
        <v>42622</v>
      </c>
      <c r="D899">
        <v>42628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2765</v>
      </c>
      <c r="C900">
        <v>43767</v>
      </c>
      <c r="D900">
        <v>43769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>
        <v>43200</v>
      </c>
      <c r="D901">
        <v>43202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>
        <v>43780</v>
      </c>
      <c r="D902">
        <v>43782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2775</v>
      </c>
      <c r="C903">
        <v>43780</v>
      </c>
      <c r="D903">
        <v>43782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2781</v>
      </c>
      <c r="C904">
        <v>43723</v>
      </c>
      <c r="D904">
        <v>43725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2782</v>
      </c>
      <c r="C905">
        <v>43198</v>
      </c>
      <c r="D905">
        <v>43202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>
        <v>43198</v>
      </c>
      <c r="D906">
        <v>43202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2782</v>
      </c>
      <c r="C907">
        <v>43198</v>
      </c>
      <c r="D907">
        <v>43202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2787</v>
      </c>
      <c r="C908">
        <v>43829</v>
      </c>
      <c r="D908">
        <v>43833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2787</v>
      </c>
      <c r="C909">
        <v>43829</v>
      </c>
      <c r="D909">
        <v>43833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2787</v>
      </c>
      <c r="C910">
        <v>43829</v>
      </c>
      <c r="D910">
        <v>43833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>
        <v>43710</v>
      </c>
      <c r="D911">
        <v>43715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>
        <v>43710</v>
      </c>
      <c r="D912">
        <v>43715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2794</v>
      </c>
      <c r="C913">
        <v>43710</v>
      </c>
      <c r="D913">
        <v>43715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2803</v>
      </c>
      <c r="C914">
        <v>42886</v>
      </c>
      <c r="D914">
        <v>42893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2807</v>
      </c>
      <c r="C915">
        <v>43796</v>
      </c>
      <c r="D915">
        <v>43798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>
        <v>43796</v>
      </c>
      <c r="D916">
        <v>43798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2808</v>
      </c>
      <c r="C917">
        <v>42536</v>
      </c>
      <c r="D917">
        <v>42542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2808</v>
      </c>
      <c r="C918">
        <v>42536</v>
      </c>
      <c r="D918">
        <v>42542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2808</v>
      </c>
      <c r="C919">
        <v>42536</v>
      </c>
      <c r="D919">
        <v>42542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>
        <v>43164</v>
      </c>
      <c r="D920">
        <v>43170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2811</v>
      </c>
      <c r="C921">
        <v>43164</v>
      </c>
      <c r="D921">
        <v>43170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2816</v>
      </c>
      <c r="C922">
        <v>42709</v>
      </c>
      <c r="D922">
        <v>42716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2818</v>
      </c>
      <c r="C923">
        <v>42836</v>
      </c>
      <c r="D923">
        <v>42840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2818</v>
      </c>
      <c r="C924">
        <v>42836</v>
      </c>
      <c r="D924">
        <v>42840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>
        <v>42836</v>
      </c>
      <c r="D925">
        <v>42840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2827</v>
      </c>
      <c r="C926">
        <v>43358</v>
      </c>
      <c r="D926">
        <v>43363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2830</v>
      </c>
      <c r="C927">
        <v>42626</v>
      </c>
      <c r="D927">
        <v>42629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>
        <v>42626</v>
      </c>
      <c r="D928">
        <v>42629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2837</v>
      </c>
      <c r="C929">
        <v>43013</v>
      </c>
      <c r="D929">
        <v>43017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>
        <v>43013</v>
      </c>
      <c r="D930">
        <v>43017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2840</v>
      </c>
      <c r="C931">
        <v>43569</v>
      </c>
      <c r="D931">
        <v>43572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2840</v>
      </c>
      <c r="C932">
        <v>43569</v>
      </c>
      <c r="D932">
        <v>43572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>
        <v>43569</v>
      </c>
      <c r="D933">
        <v>43572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2844</v>
      </c>
      <c r="C934">
        <v>43710</v>
      </c>
      <c r="D934">
        <v>43714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>
        <v>43271</v>
      </c>
      <c r="D935">
        <v>43275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2849</v>
      </c>
      <c r="C936">
        <v>43271</v>
      </c>
      <c r="D936">
        <v>43275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2849</v>
      </c>
      <c r="C937">
        <v>43271</v>
      </c>
      <c r="D937">
        <v>43275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>
        <v>43271</v>
      </c>
      <c r="D938">
        <v>43275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2856</v>
      </c>
      <c r="C939">
        <v>43774</v>
      </c>
      <c r="D939">
        <v>43775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2858</v>
      </c>
      <c r="C940">
        <v>43082</v>
      </c>
      <c r="D940">
        <v>43086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2858</v>
      </c>
      <c r="C941">
        <v>43082</v>
      </c>
      <c r="D941">
        <v>43086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>
        <v>43270</v>
      </c>
      <c r="D942">
        <v>43271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>
        <v>43447</v>
      </c>
      <c r="D943">
        <v>43454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>
        <v>43447</v>
      </c>
      <c r="D944">
        <v>43454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2875</v>
      </c>
      <c r="C945">
        <v>42884</v>
      </c>
      <c r="D945">
        <v>42889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2875</v>
      </c>
      <c r="C946">
        <v>42884</v>
      </c>
      <c r="D946">
        <v>42889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>
        <v>42884</v>
      </c>
      <c r="D947">
        <v>42889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>
        <v>42942</v>
      </c>
      <c r="D948">
        <v>42944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2883</v>
      </c>
      <c r="C949">
        <v>43797</v>
      </c>
      <c r="D949">
        <v>43801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2883</v>
      </c>
      <c r="C950">
        <v>43797</v>
      </c>
      <c r="D950">
        <v>43801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2883</v>
      </c>
      <c r="C951">
        <v>43797</v>
      </c>
      <c r="D951">
        <v>43801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2883</v>
      </c>
      <c r="C952">
        <v>43797</v>
      </c>
      <c r="D952">
        <v>43801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>
        <v>43797</v>
      </c>
      <c r="D953">
        <v>43801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>
        <v>43558</v>
      </c>
      <c r="D954">
        <v>43562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2894</v>
      </c>
      <c r="C955">
        <v>43827</v>
      </c>
      <c r="D955">
        <v>43831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>
        <v>43827</v>
      </c>
      <c r="D956">
        <v>43831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2898</v>
      </c>
      <c r="C957">
        <v>43799</v>
      </c>
      <c r="D957">
        <v>43803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2901</v>
      </c>
      <c r="C958">
        <v>43600</v>
      </c>
      <c r="D958">
        <v>43603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2901</v>
      </c>
      <c r="C959">
        <v>43600</v>
      </c>
      <c r="D959">
        <v>43603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2901</v>
      </c>
      <c r="C960">
        <v>43600</v>
      </c>
      <c r="D960">
        <v>43603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>
        <v>43000</v>
      </c>
      <c r="D961">
        <v>43000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>
        <v>43783</v>
      </c>
      <c r="D962">
        <v>43788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2916</v>
      </c>
      <c r="C963">
        <v>43066</v>
      </c>
      <c r="D963">
        <v>43070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>
        <v>43344</v>
      </c>
      <c r="D964">
        <v>43347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>
        <v>42635</v>
      </c>
      <c r="D965">
        <v>42637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>
        <v>43564</v>
      </c>
      <c r="D966">
        <v>43566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>
        <v>43564</v>
      </c>
      <c r="D967">
        <v>43566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2926</v>
      </c>
      <c r="C968">
        <v>43564</v>
      </c>
      <c r="D968">
        <v>43566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2926</v>
      </c>
      <c r="C969">
        <v>43564</v>
      </c>
      <c r="D969">
        <v>43566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2926</v>
      </c>
      <c r="C970">
        <v>43564</v>
      </c>
      <c r="D970">
        <v>43566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>
        <v>43564</v>
      </c>
      <c r="D971">
        <v>43566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>
        <v>42385</v>
      </c>
      <c r="D972">
        <v>42387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2937</v>
      </c>
      <c r="C973">
        <v>42385</v>
      </c>
      <c r="D973">
        <v>42387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2937</v>
      </c>
      <c r="C974">
        <v>42385</v>
      </c>
      <c r="D974">
        <v>42387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>
        <v>42385</v>
      </c>
      <c r="D975">
        <v>42387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2940</v>
      </c>
      <c r="C976">
        <v>43743</v>
      </c>
      <c r="D976">
        <v>43746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2940</v>
      </c>
      <c r="C977">
        <v>43743</v>
      </c>
      <c r="D977">
        <v>43746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2941</v>
      </c>
      <c r="C978">
        <v>43655</v>
      </c>
      <c r="D978">
        <v>43661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>
        <v>43472</v>
      </c>
      <c r="D979">
        <v>43475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2945</v>
      </c>
      <c r="C980">
        <v>43250</v>
      </c>
      <c r="D980">
        <v>43251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2948</v>
      </c>
      <c r="C981">
        <v>43078</v>
      </c>
      <c r="D981">
        <v>43081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>
        <v>43376</v>
      </c>
      <c r="D982">
        <v>43381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2952</v>
      </c>
      <c r="C983">
        <v>42685</v>
      </c>
      <c r="D983">
        <v>42688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2952</v>
      </c>
      <c r="C984">
        <v>42685</v>
      </c>
      <c r="D984">
        <v>42688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2952</v>
      </c>
      <c r="C985">
        <v>42685</v>
      </c>
      <c r="D985">
        <v>42688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2959</v>
      </c>
      <c r="C986">
        <v>43737</v>
      </c>
      <c r="D986">
        <v>43743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>
        <v>43737</v>
      </c>
      <c r="D987">
        <v>43743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>
        <v>43737</v>
      </c>
      <c r="D988">
        <v>43743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2966</v>
      </c>
      <c r="C989">
        <v>42804</v>
      </c>
      <c r="D989">
        <v>42804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>
        <v>43606</v>
      </c>
      <c r="D990">
        <v>43611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2971</v>
      </c>
      <c r="C991">
        <v>43606</v>
      </c>
      <c r="D991">
        <v>43611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>
        <v>42823</v>
      </c>
      <c r="D992">
        <v>42825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2977</v>
      </c>
      <c r="C993">
        <v>43352</v>
      </c>
      <c r="D993">
        <v>43354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>
        <v>43338</v>
      </c>
      <c r="D994">
        <v>43339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>
        <v>43338</v>
      </c>
      <c r="D995">
        <v>43339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>
        <v>42511</v>
      </c>
      <c r="D996">
        <v>42515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>
        <v>42511</v>
      </c>
      <c r="D997">
        <v>42515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>
        <v>43036</v>
      </c>
      <c r="D998">
        <v>43042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>
        <v>43036</v>
      </c>
      <c r="D999">
        <v>43042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2988</v>
      </c>
      <c r="C1000">
        <v>43036</v>
      </c>
      <c r="D1000">
        <v>43042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2988</v>
      </c>
      <c r="C1001">
        <v>43036</v>
      </c>
      <c r="D1001">
        <v>43042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2997</v>
      </c>
      <c r="C1002">
        <v>43417</v>
      </c>
      <c r="D1002">
        <v>43421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>
        <v>42947</v>
      </c>
      <c r="D1003">
        <v>42947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2998</v>
      </c>
      <c r="C1004">
        <v>42947</v>
      </c>
      <c r="D1004">
        <v>42947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>
        <v>42947</v>
      </c>
      <c r="D1005">
        <v>42947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>
        <v>42974</v>
      </c>
      <c r="D1006">
        <v>42978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3007</v>
      </c>
      <c r="C1007">
        <v>43052</v>
      </c>
      <c r="D1007">
        <v>43056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3008</v>
      </c>
      <c r="C1008">
        <v>43045</v>
      </c>
      <c r="D1008">
        <v>43048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3008</v>
      </c>
      <c r="C1009">
        <v>43045</v>
      </c>
      <c r="D1009">
        <v>43048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3013</v>
      </c>
      <c r="C1010">
        <v>43825</v>
      </c>
      <c r="D1010">
        <v>43831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3014</v>
      </c>
      <c r="C1011">
        <v>43678</v>
      </c>
      <c r="D1011">
        <v>43680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3015</v>
      </c>
      <c r="C1012">
        <v>42698</v>
      </c>
      <c r="D1012">
        <v>42700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3020</v>
      </c>
      <c r="C1013">
        <v>43633</v>
      </c>
      <c r="D1013">
        <v>43637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3020</v>
      </c>
      <c r="C1014">
        <v>43633</v>
      </c>
      <c r="D1014">
        <v>43637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3024</v>
      </c>
      <c r="C1015">
        <v>43090</v>
      </c>
      <c r="D1015">
        <v>43093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3024</v>
      </c>
      <c r="C1016">
        <v>43090</v>
      </c>
      <c r="D1016">
        <v>43093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>
        <v>42995</v>
      </c>
      <c r="D1017">
        <v>42997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3030</v>
      </c>
      <c r="C1018">
        <v>42922</v>
      </c>
      <c r="D1018">
        <v>42926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>
        <v>42922</v>
      </c>
      <c r="D1019">
        <v>42926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>
        <v>42922</v>
      </c>
      <c r="D1020">
        <v>42926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3030</v>
      </c>
      <c r="C1021">
        <v>42922</v>
      </c>
      <c r="D1021">
        <v>42926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3039</v>
      </c>
      <c r="C1022">
        <v>42852</v>
      </c>
      <c r="D1022">
        <v>42858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>
        <v>42852</v>
      </c>
      <c r="D1023">
        <v>42858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>
        <v>42852</v>
      </c>
      <c r="D1024">
        <v>42858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>
        <v>42902</v>
      </c>
      <c r="D1025">
        <v>42906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>
        <v>43816</v>
      </c>
      <c r="D1026">
        <v>43819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>
        <v>43111</v>
      </c>
      <c r="D1027">
        <v>43113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>
        <v>43111</v>
      </c>
      <c r="D1028">
        <v>43113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3055</v>
      </c>
      <c r="C1029">
        <v>43111</v>
      </c>
      <c r="D1029">
        <v>43113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>
        <v>42562</v>
      </c>
      <c r="D1030">
        <v>42566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3064</v>
      </c>
      <c r="C1031">
        <v>42562</v>
      </c>
      <c r="D1031">
        <v>42566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3064</v>
      </c>
      <c r="C1032">
        <v>42562</v>
      </c>
      <c r="D1032">
        <v>42566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>
        <v>42562</v>
      </c>
      <c r="D1033">
        <v>42566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3064</v>
      </c>
      <c r="C1034">
        <v>42562</v>
      </c>
      <c r="D1034">
        <v>42566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>
        <v>43424</v>
      </c>
      <c r="D1035">
        <v>43426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3069</v>
      </c>
      <c r="C1036">
        <v>43424</v>
      </c>
      <c r="D1036">
        <v>43426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>
        <v>43424</v>
      </c>
      <c r="D1037">
        <v>43426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3074</v>
      </c>
      <c r="C1038">
        <v>43212</v>
      </c>
      <c r="D1038">
        <v>43216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3078</v>
      </c>
      <c r="C1039">
        <v>42899</v>
      </c>
      <c r="D1039">
        <v>42900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>
        <v>43789</v>
      </c>
      <c r="D1040">
        <v>43790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3083</v>
      </c>
      <c r="C1041">
        <v>43789</v>
      </c>
      <c r="D1041">
        <v>43790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3089</v>
      </c>
      <c r="C1042">
        <v>43179</v>
      </c>
      <c r="D1042">
        <v>43183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3093</v>
      </c>
      <c r="C1043">
        <v>43349</v>
      </c>
      <c r="D1043">
        <v>43352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>
        <v>43349</v>
      </c>
      <c r="D1044">
        <v>43352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3100</v>
      </c>
      <c r="C1045">
        <v>43655</v>
      </c>
      <c r="D1045">
        <v>43658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3100</v>
      </c>
      <c r="C1046">
        <v>43655</v>
      </c>
      <c r="D1046">
        <v>43658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3107</v>
      </c>
      <c r="C1047">
        <v>43750</v>
      </c>
      <c r="D1047">
        <v>43754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3111</v>
      </c>
      <c r="C1048">
        <v>43167</v>
      </c>
      <c r="D1048">
        <v>43172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>
        <v>43167</v>
      </c>
      <c r="D1049">
        <v>43172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3112</v>
      </c>
      <c r="C1050">
        <v>42517</v>
      </c>
      <c r="D1050">
        <v>42522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3112</v>
      </c>
      <c r="C1051">
        <v>42517</v>
      </c>
      <c r="D1051">
        <v>42522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>
        <v>42919</v>
      </c>
      <c r="D1052">
        <v>42921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3113</v>
      </c>
      <c r="C1053">
        <v>42919</v>
      </c>
      <c r="D1053">
        <v>42921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3113</v>
      </c>
      <c r="C1054">
        <v>42919</v>
      </c>
      <c r="D1054">
        <v>42921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3122</v>
      </c>
      <c r="C1055">
        <v>42829</v>
      </c>
      <c r="D1055">
        <v>42833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>
        <v>42829</v>
      </c>
      <c r="D1056">
        <v>42833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3122</v>
      </c>
      <c r="C1057">
        <v>42829</v>
      </c>
      <c r="D1057">
        <v>42833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3122</v>
      </c>
      <c r="C1058">
        <v>42829</v>
      </c>
      <c r="D1058">
        <v>42833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>
        <v>43809</v>
      </c>
      <c r="D1059">
        <v>43816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>
        <v>43809</v>
      </c>
      <c r="D1060">
        <v>43816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3136</v>
      </c>
      <c r="C1061">
        <v>43428</v>
      </c>
      <c r="D1061">
        <v>43435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>
        <v>42817</v>
      </c>
      <c r="D1062">
        <v>42823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3142</v>
      </c>
      <c r="C1063">
        <v>42841</v>
      </c>
      <c r="D1063">
        <v>42846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3142</v>
      </c>
      <c r="C1064">
        <v>42841</v>
      </c>
      <c r="D1064">
        <v>42846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>
        <v>42841</v>
      </c>
      <c r="D1065">
        <v>42846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3142</v>
      </c>
      <c r="C1066">
        <v>42841</v>
      </c>
      <c r="D1066">
        <v>42846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3142</v>
      </c>
      <c r="C1067">
        <v>42841</v>
      </c>
      <c r="D1067">
        <v>42846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3142</v>
      </c>
      <c r="C1068">
        <v>42841</v>
      </c>
      <c r="D1068">
        <v>42846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3153</v>
      </c>
      <c r="C1069">
        <v>43374</v>
      </c>
      <c r="D1069">
        <v>43375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3156</v>
      </c>
      <c r="C1070">
        <v>43736</v>
      </c>
      <c r="D1070">
        <v>43738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3160</v>
      </c>
      <c r="C1071">
        <v>42941</v>
      </c>
      <c r="D1071">
        <v>42945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3161</v>
      </c>
      <c r="C1072">
        <v>43059</v>
      </c>
      <c r="D1072">
        <v>43065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>
        <v>43218</v>
      </c>
      <c r="D1073">
        <v>43222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3167</v>
      </c>
      <c r="C1074">
        <v>43783</v>
      </c>
      <c r="D1074">
        <v>43788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>
        <v>43416</v>
      </c>
      <c r="D1075">
        <v>43423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3172</v>
      </c>
      <c r="C1076">
        <v>43416</v>
      </c>
      <c r="D1076">
        <v>43423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3172</v>
      </c>
      <c r="C1077">
        <v>43416</v>
      </c>
      <c r="D1077">
        <v>43423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3179</v>
      </c>
      <c r="C1078">
        <v>43372</v>
      </c>
      <c r="D1078">
        <v>43373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3184</v>
      </c>
      <c r="C1079">
        <v>43731</v>
      </c>
      <c r="D1079">
        <v>43733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3184</v>
      </c>
      <c r="C1080">
        <v>43731</v>
      </c>
      <c r="D1080">
        <v>43733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3184</v>
      </c>
      <c r="C1081">
        <v>43731</v>
      </c>
      <c r="D1081">
        <v>43733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>
        <v>43068</v>
      </c>
      <c r="D1082">
        <v>43073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3189</v>
      </c>
      <c r="C1083">
        <v>43068</v>
      </c>
      <c r="D1083">
        <v>43073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3195</v>
      </c>
      <c r="C1084">
        <v>43160</v>
      </c>
      <c r="D1084">
        <v>43164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>
        <v>43160</v>
      </c>
      <c r="D1085">
        <v>43164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3195</v>
      </c>
      <c r="C1086">
        <v>43160</v>
      </c>
      <c r="D1086">
        <v>43164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3195</v>
      </c>
      <c r="C1087">
        <v>43160</v>
      </c>
      <c r="D1087">
        <v>43164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3200</v>
      </c>
      <c r="C1088">
        <v>43324</v>
      </c>
      <c r="D1088">
        <v>43324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3203</v>
      </c>
      <c r="C1089">
        <v>43327</v>
      </c>
      <c r="D1089">
        <v>43332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3203</v>
      </c>
      <c r="C1090">
        <v>43327</v>
      </c>
      <c r="D1090">
        <v>43332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>
        <v>43620</v>
      </c>
      <c r="D1091">
        <v>43626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3209</v>
      </c>
      <c r="C1092">
        <v>43620</v>
      </c>
      <c r="D1092">
        <v>43626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3212</v>
      </c>
      <c r="C1093">
        <v>43075</v>
      </c>
      <c r="D1093">
        <v>43082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3212</v>
      </c>
      <c r="C1094">
        <v>43075</v>
      </c>
      <c r="D1094">
        <v>43082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3217</v>
      </c>
      <c r="C1095">
        <v>43096</v>
      </c>
      <c r="D1095">
        <v>43100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3217</v>
      </c>
      <c r="C1096">
        <v>43096</v>
      </c>
      <c r="D1096">
        <v>43100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3223</v>
      </c>
      <c r="C1097">
        <v>43486</v>
      </c>
      <c r="D1097">
        <v>43491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3223</v>
      </c>
      <c r="C1098">
        <v>43486</v>
      </c>
      <c r="D1098">
        <v>43491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3230</v>
      </c>
      <c r="C1099">
        <v>42546</v>
      </c>
      <c r="D1099">
        <v>42549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3233</v>
      </c>
      <c r="C1100">
        <v>43265</v>
      </c>
      <c r="D1100">
        <v>43268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>
        <v>43265</v>
      </c>
      <c r="D1101">
        <v>43268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3233</v>
      </c>
      <c r="C1102">
        <v>43265</v>
      </c>
      <c r="D1102">
        <v>43268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3233</v>
      </c>
      <c r="C1103">
        <v>43265</v>
      </c>
      <c r="D1103">
        <v>43268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>
        <v>43576</v>
      </c>
      <c r="D1104">
        <v>43582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3242</v>
      </c>
      <c r="C1105">
        <v>43576</v>
      </c>
      <c r="D1105">
        <v>43582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3243</v>
      </c>
      <c r="C1106">
        <v>43394</v>
      </c>
      <c r="D1106">
        <v>43400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3248</v>
      </c>
      <c r="C1107">
        <v>43423</v>
      </c>
      <c r="D1107">
        <v>43428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3248</v>
      </c>
      <c r="C1108">
        <v>43423</v>
      </c>
      <c r="D1108">
        <v>43428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3248</v>
      </c>
      <c r="C1109">
        <v>43423</v>
      </c>
      <c r="D1109">
        <v>43428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3248</v>
      </c>
      <c r="C1110">
        <v>43423</v>
      </c>
      <c r="D1110">
        <v>43428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>
        <v>43423</v>
      </c>
      <c r="D1111">
        <v>43428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3248</v>
      </c>
      <c r="C1112">
        <v>43423</v>
      </c>
      <c r="D1112">
        <v>43428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3248</v>
      </c>
      <c r="C1113">
        <v>43423</v>
      </c>
      <c r="D1113">
        <v>43428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>
        <v>43423</v>
      </c>
      <c r="D1114">
        <v>43428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>
        <v>43817</v>
      </c>
      <c r="D1115">
        <v>43822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>
        <v>43817</v>
      </c>
      <c r="D1116">
        <v>43822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3258</v>
      </c>
      <c r="C1117">
        <v>43817</v>
      </c>
      <c r="D1117">
        <v>43822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>
        <v>43303</v>
      </c>
      <c r="D1118">
        <v>43305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>
        <v>42982</v>
      </c>
      <c r="D1119">
        <v>42986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>
        <v>42982</v>
      </c>
      <c r="D1120">
        <v>42986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3265</v>
      </c>
      <c r="C1121">
        <v>42982</v>
      </c>
      <c r="D1121">
        <v>42986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>
        <v>42982</v>
      </c>
      <c r="D1122">
        <v>42986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>
        <v>42389</v>
      </c>
      <c r="D1123">
        <v>42395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>
        <v>42389</v>
      </c>
      <c r="D1124">
        <v>42395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3271</v>
      </c>
      <c r="C1125">
        <v>42389</v>
      </c>
      <c r="D1125">
        <v>42395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3271</v>
      </c>
      <c r="C1126">
        <v>42389</v>
      </c>
      <c r="D1126">
        <v>42395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>
        <v>42389</v>
      </c>
      <c r="D1127">
        <v>42395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>
        <v>42389</v>
      </c>
      <c r="D1128">
        <v>42395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3278</v>
      </c>
      <c r="C1129">
        <v>42796</v>
      </c>
      <c r="D1129">
        <v>42801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3278</v>
      </c>
      <c r="C1130">
        <v>42796</v>
      </c>
      <c r="D1130">
        <v>42801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>
        <v>43202</v>
      </c>
      <c r="D1131">
        <v>43206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3279</v>
      </c>
      <c r="C1132">
        <v>43202</v>
      </c>
      <c r="D1132">
        <v>43206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>
        <v>43202</v>
      </c>
      <c r="D1133">
        <v>43206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3284</v>
      </c>
      <c r="C1134">
        <v>43440</v>
      </c>
      <c r="D1134">
        <v>43441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>
        <v>43256</v>
      </c>
      <c r="D1135">
        <v>43260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3286</v>
      </c>
      <c r="C1136">
        <v>43256</v>
      </c>
      <c r="D1136">
        <v>43260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3289</v>
      </c>
      <c r="C1137">
        <v>43445</v>
      </c>
      <c r="D1137">
        <v>43445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3293</v>
      </c>
      <c r="C1138">
        <v>43416</v>
      </c>
      <c r="D1138">
        <v>43419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>
        <v>43416</v>
      </c>
      <c r="D1139">
        <v>43419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>
        <v>43416</v>
      </c>
      <c r="D1140">
        <v>43419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>
        <v>43416</v>
      </c>
      <c r="D1141">
        <v>43419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>
        <v>43416</v>
      </c>
      <c r="D1142">
        <v>43419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>
        <v>42642</v>
      </c>
      <c r="D1143">
        <v>42646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>
        <v>42642</v>
      </c>
      <c r="D1144">
        <v>42646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>
        <v>42642</v>
      </c>
      <c r="D1145">
        <v>42646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3303</v>
      </c>
      <c r="C1146">
        <v>42642</v>
      </c>
      <c r="D1146">
        <v>42646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3303</v>
      </c>
      <c r="C1147">
        <v>42642</v>
      </c>
      <c r="D1147">
        <v>42646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3308</v>
      </c>
      <c r="C1148">
        <v>42829</v>
      </c>
      <c r="D1148">
        <v>42829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3308</v>
      </c>
      <c r="C1149">
        <v>42829</v>
      </c>
      <c r="D1149">
        <v>42829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3308</v>
      </c>
      <c r="C1150">
        <v>42829</v>
      </c>
      <c r="D1150">
        <v>42829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3308</v>
      </c>
      <c r="C1151">
        <v>42829</v>
      </c>
      <c r="D1151">
        <v>42829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3308</v>
      </c>
      <c r="C1152">
        <v>42829</v>
      </c>
      <c r="D1152">
        <v>42829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>
        <v>42863</v>
      </c>
      <c r="D1153">
        <v>42869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3325</v>
      </c>
      <c r="C1154">
        <v>43465</v>
      </c>
      <c r="D1154">
        <v>43471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>
        <v>43465</v>
      </c>
      <c r="D1155">
        <v>43471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3329</v>
      </c>
      <c r="C1156">
        <v>42724</v>
      </c>
      <c r="D1156">
        <v>42725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>
        <v>42724</v>
      </c>
      <c r="D1157">
        <v>42725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3329</v>
      </c>
      <c r="C1158">
        <v>42724</v>
      </c>
      <c r="D1158">
        <v>42725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>
        <v>42724</v>
      </c>
      <c r="D1159">
        <v>42725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3335</v>
      </c>
      <c r="C1160">
        <v>43283</v>
      </c>
      <c r="D1160">
        <v>43288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3338</v>
      </c>
      <c r="C1161">
        <v>43645</v>
      </c>
      <c r="D1161">
        <v>43650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3338</v>
      </c>
      <c r="C1162">
        <v>43645</v>
      </c>
      <c r="D1162">
        <v>43650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>
        <v>42614</v>
      </c>
      <c r="D1163">
        <v>42618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3346</v>
      </c>
      <c r="C1164">
        <v>42432</v>
      </c>
      <c r="D1164">
        <v>42437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>
        <v>42432</v>
      </c>
      <c r="D1165">
        <v>42437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>
        <v>42432</v>
      </c>
      <c r="D1166">
        <v>42437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3353</v>
      </c>
      <c r="C1167">
        <v>42494</v>
      </c>
      <c r="D1167">
        <v>42498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3356</v>
      </c>
      <c r="C1168">
        <v>43041</v>
      </c>
      <c r="D1168">
        <v>43041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3357</v>
      </c>
      <c r="C1169">
        <v>43807</v>
      </c>
      <c r="D1169">
        <v>43809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>
        <v>43807</v>
      </c>
      <c r="D1170">
        <v>43809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>
        <v>43807</v>
      </c>
      <c r="D1171">
        <v>43809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>
        <v>43807</v>
      </c>
      <c r="D1172">
        <v>43809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3364</v>
      </c>
      <c r="C1173">
        <v>42439</v>
      </c>
      <c r="D1173">
        <v>42443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>
        <v>42481</v>
      </c>
      <c r="D1174">
        <v>42485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>
        <v>43030</v>
      </c>
      <c r="D1175">
        <v>43034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3372</v>
      </c>
      <c r="C1176">
        <v>42969</v>
      </c>
      <c r="D1176">
        <v>42972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>
        <v>43341</v>
      </c>
      <c r="D1177">
        <v>43346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3376</v>
      </c>
      <c r="C1178">
        <v>42731</v>
      </c>
      <c r="D1178">
        <v>42734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>
        <v>43435</v>
      </c>
      <c r="D1179">
        <v>43439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3381</v>
      </c>
      <c r="C1180">
        <v>43435</v>
      </c>
      <c r="D1180">
        <v>43439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3385</v>
      </c>
      <c r="C1181">
        <v>43214</v>
      </c>
      <c r="D1181">
        <v>43217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>
        <v>42542</v>
      </c>
      <c r="D1182">
        <v>42546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>
        <v>42542</v>
      </c>
      <c r="D1183">
        <v>42546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3393</v>
      </c>
      <c r="C1184">
        <v>43479</v>
      </c>
      <c r="D1184">
        <v>43480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>
        <v>43479</v>
      </c>
      <c r="D1185">
        <v>43480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3396</v>
      </c>
      <c r="C1186">
        <v>42698</v>
      </c>
      <c r="D1186">
        <v>42704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3396</v>
      </c>
      <c r="C1187">
        <v>42698</v>
      </c>
      <c r="D1187">
        <v>42704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3396</v>
      </c>
      <c r="C1188">
        <v>42698</v>
      </c>
      <c r="D1188">
        <v>42704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3396</v>
      </c>
      <c r="C1189">
        <v>42698</v>
      </c>
      <c r="D1189">
        <v>42704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3403</v>
      </c>
      <c r="C1190">
        <v>43522</v>
      </c>
      <c r="D1190">
        <v>43524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>
        <v>43522</v>
      </c>
      <c r="D1191">
        <v>43524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3403</v>
      </c>
      <c r="C1192">
        <v>43522</v>
      </c>
      <c r="D1192">
        <v>43524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3403</v>
      </c>
      <c r="C1193">
        <v>43522</v>
      </c>
      <c r="D1193">
        <v>43524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>
        <v>43522</v>
      </c>
      <c r="D1194">
        <v>43524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3412</v>
      </c>
      <c r="C1195">
        <v>42993</v>
      </c>
      <c r="D1195">
        <v>42993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>
        <v>42993</v>
      </c>
      <c r="D1196">
        <v>42993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3412</v>
      </c>
      <c r="C1197">
        <v>42993</v>
      </c>
      <c r="D1197">
        <v>42993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3412</v>
      </c>
      <c r="C1198">
        <v>42993</v>
      </c>
      <c r="D1198">
        <v>42993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3416</v>
      </c>
      <c r="C1199">
        <v>43198</v>
      </c>
      <c r="D1199">
        <v>43202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3416</v>
      </c>
      <c r="C1200">
        <v>43198</v>
      </c>
      <c r="D1200">
        <v>43202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3416</v>
      </c>
      <c r="C1201">
        <v>43198</v>
      </c>
      <c r="D1201">
        <v>43202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3421</v>
      </c>
      <c r="C1202">
        <v>43299</v>
      </c>
      <c r="D1202">
        <v>43305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>
        <v>43299</v>
      </c>
      <c r="D1203">
        <v>43305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>
        <v>43299</v>
      </c>
      <c r="D1204">
        <v>43305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3421</v>
      </c>
      <c r="C1205">
        <v>43299</v>
      </c>
      <c r="D1205">
        <v>43305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>
        <v>43299</v>
      </c>
      <c r="D1206">
        <v>43305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>
        <v>43678</v>
      </c>
      <c r="D1207">
        <v>43681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3427</v>
      </c>
      <c r="C1208">
        <v>43295</v>
      </c>
      <c r="D1208">
        <v>43299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3427</v>
      </c>
      <c r="C1209">
        <v>43295</v>
      </c>
      <c r="D1209">
        <v>43299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3427</v>
      </c>
      <c r="C1210">
        <v>43295</v>
      </c>
      <c r="D1210">
        <v>43299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3427</v>
      </c>
      <c r="C1211">
        <v>43295</v>
      </c>
      <c r="D1211">
        <v>43299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>
        <v>43295</v>
      </c>
      <c r="D1212">
        <v>43299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3427</v>
      </c>
      <c r="C1213">
        <v>43295</v>
      </c>
      <c r="D1213">
        <v>43299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3434</v>
      </c>
      <c r="C1214">
        <v>43717</v>
      </c>
      <c r="D1214">
        <v>43721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3434</v>
      </c>
      <c r="C1215">
        <v>43717</v>
      </c>
      <c r="D1215">
        <v>43721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3434</v>
      </c>
      <c r="C1216">
        <v>43717</v>
      </c>
      <c r="D1216">
        <v>43721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3434</v>
      </c>
      <c r="C1217">
        <v>43717</v>
      </c>
      <c r="D1217">
        <v>43721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3434</v>
      </c>
      <c r="C1218">
        <v>43717</v>
      </c>
      <c r="D1218">
        <v>43721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3434</v>
      </c>
      <c r="C1219">
        <v>43717</v>
      </c>
      <c r="D1219">
        <v>43721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3434</v>
      </c>
      <c r="C1220">
        <v>43717</v>
      </c>
      <c r="D1220">
        <v>43721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>
        <v>43717</v>
      </c>
      <c r="D1221">
        <v>43721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3443</v>
      </c>
      <c r="C1222">
        <v>42563</v>
      </c>
      <c r="D1222">
        <v>42567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3443</v>
      </c>
      <c r="C1223">
        <v>42563</v>
      </c>
      <c r="D1223">
        <v>42567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3448</v>
      </c>
      <c r="C1224">
        <v>43438</v>
      </c>
      <c r="D1224">
        <v>43439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3448</v>
      </c>
      <c r="C1225">
        <v>43438</v>
      </c>
      <c r="D1225">
        <v>43439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3448</v>
      </c>
      <c r="C1226">
        <v>43438</v>
      </c>
      <c r="D1226">
        <v>43439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3448</v>
      </c>
      <c r="C1227">
        <v>43438</v>
      </c>
      <c r="D1227">
        <v>43439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>
        <v>43438</v>
      </c>
      <c r="D1228">
        <v>43439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3448</v>
      </c>
      <c r="C1229">
        <v>43438</v>
      </c>
      <c r="D1229">
        <v>43439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3454</v>
      </c>
      <c r="C1230">
        <v>43775</v>
      </c>
      <c r="D1230">
        <v>43780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>
        <v>43775</v>
      </c>
      <c r="D1231">
        <v>43780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3454</v>
      </c>
      <c r="C1232">
        <v>43775</v>
      </c>
      <c r="D1232">
        <v>43780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3457</v>
      </c>
      <c r="C1233">
        <v>43039</v>
      </c>
      <c r="D1233">
        <v>43041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3457</v>
      </c>
      <c r="C1234">
        <v>43039</v>
      </c>
      <c r="D1234">
        <v>43041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3463</v>
      </c>
      <c r="C1235">
        <v>43250</v>
      </c>
      <c r="D1235">
        <v>43252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3468</v>
      </c>
      <c r="C1236">
        <v>43401</v>
      </c>
      <c r="D1236">
        <v>43401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3468</v>
      </c>
      <c r="C1237">
        <v>43401</v>
      </c>
      <c r="D1237">
        <v>43401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3468</v>
      </c>
      <c r="C1238">
        <v>43401</v>
      </c>
      <c r="D1238">
        <v>43401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>
        <v>43401</v>
      </c>
      <c r="D1239">
        <v>43401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>
        <v>42593</v>
      </c>
      <c r="D1240">
        <v>42597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>
        <v>42593</v>
      </c>
      <c r="D1241">
        <v>42597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>
        <v>42593</v>
      </c>
      <c r="D1242">
        <v>42597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>
        <v>43341</v>
      </c>
      <c r="D1243">
        <v>43347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>
        <v>43146</v>
      </c>
      <c r="D1244">
        <v>43153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3484</v>
      </c>
      <c r="C1245">
        <v>43146</v>
      </c>
      <c r="D1245">
        <v>43153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3487</v>
      </c>
      <c r="C1246">
        <v>43599</v>
      </c>
      <c r="D1246">
        <v>43606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>
        <v>42716</v>
      </c>
      <c r="D1247">
        <v>42718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3493</v>
      </c>
      <c r="C1248">
        <v>42716</v>
      </c>
      <c r="D1248">
        <v>42718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3493</v>
      </c>
      <c r="C1249">
        <v>42716</v>
      </c>
      <c r="D1249">
        <v>42718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3501</v>
      </c>
      <c r="C1250">
        <v>43817</v>
      </c>
      <c r="D1250">
        <v>43823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3501</v>
      </c>
      <c r="C1251">
        <v>43817</v>
      </c>
      <c r="D1251">
        <v>43823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3501</v>
      </c>
      <c r="C1252">
        <v>43817</v>
      </c>
      <c r="D1252">
        <v>43823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>
        <v>43817</v>
      </c>
      <c r="D1253">
        <v>43823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3507</v>
      </c>
      <c r="C1254">
        <v>42920</v>
      </c>
      <c r="D1254">
        <v>42925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>
        <v>43534</v>
      </c>
      <c r="D1255">
        <v>43538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3510</v>
      </c>
      <c r="C1256">
        <v>43534</v>
      </c>
      <c r="D1256">
        <v>43538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3510</v>
      </c>
      <c r="C1257">
        <v>43534</v>
      </c>
      <c r="D1257">
        <v>43538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3510</v>
      </c>
      <c r="C1258">
        <v>43534</v>
      </c>
      <c r="D1258">
        <v>43538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3517</v>
      </c>
      <c r="C1259">
        <v>43458</v>
      </c>
      <c r="D1259">
        <v>43462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3517</v>
      </c>
      <c r="C1260">
        <v>43458</v>
      </c>
      <c r="D1260">
        <v>43462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>
        <v>43458</v>
      </c>
      <c r="D1261">
        <v>43462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3520</v>
      </c>
      <c r="C1262">
        <v>43761</v>
      </c>
      <c r="D1262">
        <v>43765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3525</v>
      </c>
      <c r="C1263">
        <v>43401</v>
      </c>
      <c r="D1263">
        <v>43408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>
        <v>43653</v>
      </c>
      <c r="D1264">
        <v>43655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3532</v>
      </c>
      <c r="C1265">
        <v>43374</v>
      </c>
      <c r="D1265">
        <v>43375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3532</v>
      </c>
      <c r="C1266">
        <v>43374</v>
      </c>
      <c r="D1266">
        <v>43375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3535</v>
      </c>
      <c r="C1267">
        <v>43710</v>
      </c>
      <c r="D1267">
        <v>43715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3540</v>
      </c>
      <c r="C1268">
        <v>42728</v>
      </c>
      <c r="D1268">
        <v>42733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3540</v>
      </c>
      <c r="C1269">
        <v>42728</v>
      </c>
      <c r="D1269">
        <v>42733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3541</v>
      </c>
      <c r="C1270">
        <v>43731</v>
      </c>
      <c r="D1270">
        <v>43735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3542</v>
      </c>
      <c r="C1271">
        <v>43620</v>
      </c>
      <c r="D1271">
        <v>43624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>
        <v>43211</v>
      </c>
      <c r="D1272">
        <v>43216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3547</v>
      </c>
      <c r="C1273">
        <v>43211</v>
      </c>
      <c r="D1273">
        <v>43216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3547</v>
      </c>
      <c r="C1274">
        <v>43211</v>
      </c>
      <c r="D1274">
        <v>43216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3552</v>
      </c>
      <c r="C1275">
        <v>43246</v>
      </c>
      <c r="D1275">
        <v>43246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>
        <v>43246</v>
      </c>
      <c r="D1276">
        <v>43246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3552</v>
      </c>
      <c r="C1277">
        <v>43246</v>
      </c>
      <c r="D1277">
        <v>43246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>
        <v>43246</v>
      </c>
      <c r="D1278">
        <v>43246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3557</v>
      </c>
      <c r="C1279">
        <v>43222</v>
      </c>
      <c r="D1279">
        <v>43227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3562</v>
      </c>
      <c r="C1280">
        <v>42621</v>
      </c>
      <c r="D1280">
        <v>42624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>
        <v>42621</v>
      </c>
      <c r="D1281">
        <v>42624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3568</v>
      </c>
      <c r="C1282">
        <v>43348</v>
      </c>
      <c r="D1282">
        <v>43349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3572</v>
      </c>
      <c r="C1283">
        <v>43564</v>
      </c>
      <c r="D1283">
        <v>43566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3572</v>
      </c>
      <c r="C1284">
        <v>43564</v>
      </c>
      <c r="D1284">
        <v>43566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3572</v>
      </c>
      <c r="C1285">
        <v>43564</v>
      </c>
      <c r="D1285">
        <v>43566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3579</v>
      </c>
      <c r="C1286">
        <v>43075</v>
      </c>
      <c r="D1286">
        <v>43081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3582</v>
      </c>
      <c r="C1287">
        <v>43277</v>
      </c>
      <c r="D1287">
        <v>43284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3586</v>
      </c>
      <c r="C1288">
        <v>42920</v>
      </c>
      <c r="D1288">
        <v>42924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3589</v>
      </c>
      <c r="C1289">
        <v>43426</v>
      </c>
      <c r="D1289">
        <v>43430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3589</v>
      </c>
      <c r="C1290">
        <v>43426</v>
      </c>
      <c r="D1290">
        <v>43430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3589</v>
      </c>
      <c r="C1291">
        <v>43426</v>
      </c>
      <c r="D1291">
        <v>43430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3594</v>
      </c>
      <c r="C1292">
        <v>43414</v>
      </c>
      <c r="D1292">
        <v>43416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>
        <v>43414</v>
      </c>
      <c r="D1293">
        <v>43416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3597</v>
      </c>
      <c r="C1294">
        <v>42974</v>
      </c>
      <c r="D1294">
        <v>42979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3597</v>
      </c>
      <c r="C1295">
        <v>42974</v>
      </c>
      <c r="D1295">
        <v>42979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>
        <v>42974</v>
      </c>
      <c r="D1296">
        <v>42979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>
        <v>42880</v>
      </c>
      <c r="D1297">
        <v>42884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3604</v>
      </c>
      <c r="C1298">
        <v>43829</v>
      </c>
      <c r="D1298">
        <v>43833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>
        <v>43829</v>
      </c>
      <c r="D1299">
        <v>43833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3608</v>
      </c>
      <c r="C1300">
        <v>43442</v>
      </c>
      <c r="D1300">
        <v>43446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3611</v>
      </c>
      <c r="C1301">
        <v>43012</v>
      </c>
      <c r="D1301">
        <v>43015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3612</v>
      </c>
      <c r="C1302">
        <v>43457</v>
      </c>
      <c r="D1302">
        <v>43459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3612</v>
      </c>
      <c r="C1303">
        <v>43457</v>
      </c>
      <c r="D1303">
        <v>43459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3613</v>
      </c>
      <c r="C1304">
        <v>42997</v>
      </c>
      <c r="D1304">
        <v>43002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3618</v>
      </c>
      <c r="C1305">
        <v>43649</v>
      </c>
      <c r="D1305">
        <v>43653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3618</v>
      </c>
      <c r="C1306">
        <v>43649</v>
      </c>
      <c r="D1306">
        <v>43653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3623</v>
      </c>
      <c r="C1307">
        <v>43295</v>
      </c>
      <c r="D1307">
        <v>43297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3626</v>
      </c>
      <c r="C1308">
        <v>43271</v>
      </c>
      <c r="D1308">
        <v>43272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>
        <v>43271</v>
      </c>
      <c r="D1309">
        <v>43272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3626</v>
      </c>
      <c r="C1310">
        <v>43271</v>
      </c>
      <c r="D1310">
        <v>43272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3626</v>
      </c>
      <c r="C1311">
        <v>43271</v>
      </c>
      <c r="D1311">
        <v>43272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3626</v>
      </c>
      <c r="C1312">
        <v>43271</v>
      </c>
      <c r="D1312">
        <v>43272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3631</v>
      </c>
      <c r="C1313">
        <v>43443</v>
      </c>
      <c r="D1313">
        <v>43447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>
        <v>43443</v>
      </c>
      <c r="D1314">
        <v>43447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3636</v>
      </c>
      <c r="C1315">
        <v>43367</v>
      </c>
      <c r="D1315">
        <v>43374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3637</v>
      </c>
      <c r="C1316">
        <v>43452</v>
      </c>
      <c r="D1316">
        <v>43457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>
        <v>43452</v>
      </c>
      <c r="D1317">
        <v>43457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>
        <v>43452</v>
      </c>
      <c r="D1318">
        <v>43457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3644</v>
      </c>
      <c r="C1319">
        <v>43809</v>
      </c>
      <c r="D1319">
        <v>43813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3647</v>
      </c>
      <c r="C1320">
        <v>42552</v>
      </c>
      <c r="D1320">
        <v>42556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3647</v>
      </c>
      <c r="C1321">
        <v>42552</v>
      </c>
      <c r="D1321">
        <v>42556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>
        <v>43499</v>
      </c>
      <c r="D1322">
        <v>43504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3651</v>
      </c>
      <c r="C1323">
        <v>43499</v>
      </c>
      <c r="D1323">
        <v>43504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3654</v>
      </c>
      <c r="C1324">
        <v>43527</v>
      </c>
      <c r="D1324">
        <v>43532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3660</v>
      </c>
      <c r="C1325">
        <v>43747</v>
      </c>
      <c r="D1325">
        <v>43748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3665</v>
      </c>
      <c r="C1326">
        <v>42641</v>
      </c>
      <c r="D1326">
        <v>42646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3668</v>
      </c>
      <c r="C1327">
        <v>42517</v>
      </c>
      <c r="D1327">
        <v>42520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3671</v>
      </c>
      <c r="C1328">
        <v>42900</v>
      </c>
      <c r="D1328">
        <v>42904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3672</v>
      </c>
      <c r="C1329">
        <v>43189</v>
      </c>
      <c r="D1329">
        <v>43191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3675</v>
      </c>
      <c r="C1330">
        <v>43753</v>
      </c>
      <c r="D1330">
        <v>43756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3680</v>
      </c>
      <c r="C1331">
        <v>43243</v>
      </c>
      <c r="D1331">
        <v>43247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>
        <v>43618</v>
      </c>
      <c r="D1332">
        <v>43622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3683</v>
      </c>
      <c r="C1333">
        <v>43618</v>
      </c>
      <c r="D1333">
        <v>43622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>
        <v>42416</v>
      </c>
      <c r="D1334">
        <v>42421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3686</v>
      </c>
      <c r="C1335">
        <v>42416</v>
      </c>
      <c r="D1335">
        <v>42421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3691</v>
      </c>
      <c r="C1336">
        <v>42496</v>
      </c>
      <c r="D1336">
        <v>42500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3692</v>
      </c>
      <c r="C1337">
        <v>43236</v>
      </c>
      <c r="D1337">
        <v>43243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>
        <v>43557</v>
      </c>
      <c r="D1338">
        <v>43562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3701</v>
      </c>
      <c r="C1339">
        <v>43555</v>
      </c>
      <c r="D1339">
        <v>43557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3701</v>
      </c>
      <c r="C1340">
        <v>43555</v>
      </c>
      <c r="D1340">
        <v>43557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>
        <v>43555</v>
      </c>
      <c r="D1341">
        <v>43557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3710</v>
      </c>
      <c r="C1342">
        <v>43467</v>
      </c>
      <c r="D1342">
        <v>43469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3710</v>
      </c>
      <c r="C1343">
        <v>43467</v>
      </c>
      <c r="D1343">
        <v>43469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3710</v>
      </c>
      <c r="C1344">
        <v>43467</v>
      </c>
      <c r="D1344">
        <v>43469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3715</v>
      </c>
      <c r="C1345">
        <v>42883</v>
      </c>
      <c r="D1345">
        <v>42887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3715</v>
      </c>
      <c r="C1346">
        <v>42883</v>
      </c>
      <c r="D1346">
        <v>42887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3721</v>
      </c>
      <c r="C1347">
        <v>42446</v>
      </c>
      <c r="D1347">
        <v>42453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3721</v>
      </c>
      <c r="C1348">
        <v>42446</v>
      </c>
      <c r="D1348">
        <v>42453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>
        <v>42446</v>
      </c>
      <c r="D1349">
        <v>42453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3721</v>
      </c>
      <c r="C1350">
        <v>42446</v>
      </c>
      <c r="D1350">
        <v>42453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>
        <v>42446</v>
      </c>
      <c r="D1351">
        <v>42453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>
        <v>42646</v>
      </c>
      <c r="D1352">
        <v>42651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3733</v>
      </c>
      <c r="C1353">
        <v>43187</v>
      </c>
      <c r="D1353">
        <v>43190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3736</v>
      </c>
      <c r="C1354">
        <v>43589</v>
      </c>
      <c r="D1354">
        <v>43594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3736</v>
      </c>
      <c r="C1355">
        <v>43589</v>
      </c>
      <c r="D1355">
        <v>43594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>
        <v>43589</v>
      </c>
      <c r="D1356">
        <v>43594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3737</v>
      </c>
      <c r="C1357">
        <v>42556</v>
      </c>
      <c r="D1357">
        <v>42556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3737</v>
      </c>
      <c r="C1358">
        <v>42556</v>
      </c>
      <c r="D1358">
        <v>42556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3738</v>
      </c>
      <c r="C1359">
        <v>43225</v>
      </c>
      <c r="D1359">
        <v>43227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3743</v>
      </c>
      <c r="C1360">
        <v>43581</v>
      </c>
      <c r="D1360">
        <v>43582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>
        <v>42639</v>
      </c>
      <c r="D1361">
        <v>42644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>
        <v>43757</v>
      </c>
      <c r="D1362">
        <v>43763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>
        <v>43757</v>
      </c>
      <c r="D1363">
        <v>43763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3751</v>
      </c>
      <c r="C1364">
        <v>43757</v>
      </c>
      <c r="D1364">
        <v>43763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3758</v>
      </c>
      <c r="C1365">
        <v>43779</v>
      </c>
      <c r="D1365">
        <v>43780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>
        <v>43779</v>
      </c>
      <c r="D1366">
        <v>43780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3758</v>
      </c>
      <c r="C1367">
        <v>43779</v>
      </c>
      <c r="D1367">
        <v>43780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3758</v>
      </c>
      <c r="C1368">
        <v>43779</v>
      </c>
      <c r="D1368">
        <v>43780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3758</v>
      </c>
      <c r="C1369">
        <v>43779</v>
      </c>
      <c r="D1369">
        <v>43780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3765</v>
      </c>
      <c r="C1370">
        <v>43654</v>
      </c>
      <c r="D1370">
        <v>43657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3769</v>
      </c>
      <c r="C1371">
        <v>43093</v>
      </c>
      <c r="D1371">
        <v>43097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3769</v>
      </c>
      <c r="C1372">
        <v>43093</v>
      </c>
      <c r="D1372">
        <v>43097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3770</v>
      </c>
      <c r="C1373">
        <v>43531</v>
      </c>
      <c r="D1373">
        <v>43536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3775</v>
      </c>
      <c r="C1374">
        <v>42461</v>
      </c>
      <c r="D1374">
        <v>42466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>
        <v>42461</v>
      </c>
      <c r="D1375">
        <v>42466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3778</v>
      </c>
      <c r="C1376">
        <v>42992</v>
      </c>
      <c r="D1376">
        <v>42997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3782</v>
      </c>
      <c r="C1377">
        <v>42586</v>
      </c>
      <c r="D1377">
        <v>42591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3782</v>
      </c>
      <c r="C1378">
        <v>42586</v>
      </c>
      <c r="D1378">
        <v>42591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>
        <v>42586</v>
      </c>
      <c r="D1379">
        <v>42591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3782</v>
      </c>
      <c r="C1380">
        <v>42586</v>
      </c>
      <c r="D1380">
        <v>42591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3782</v>
      </c>
      <c r="C1381">
        <v>42586</v>
      </c>
      <c r="D1381">
        <v>42591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3782</v>
      </c>
      <c r="C1382">
        <v>42586</v>
      </c>
      <c r="D1382">
        <v>42591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>
        <v>43346</v>
      </c>
      <c r="D1383">
        <v>43352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3797</v>
      </c>
      <c r="C1384">
        <v>43136</v>
      </c>
      <c r="D1384">
        <v>43136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3797</v>
      </c>
      <c r="C1385">
        <v>43136</v>
      </c>
      <c r="D1385">
        <v>43136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>
        <v>43136</v>
      </c>
      <c r="D1386">
        <v>43136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3797</v>
      </c>
      <c r="C1387">
        <v>43136</v>
      </c>
      <c r="D1387">
        <v>43136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>
        <v>43136</v>
      </c>
      <c r="D1388">
        <v>43136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3797</v>
      </c>
      <c r="C1389">
        <v>43136</v>
      </c>
      <c r="D1389">
        <v>43136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>
        <v>43136</v>
      </c>
      <c r="D1390">
        <v>43136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3797</v>
      </c>
      <c r="C1391">
        <v>43136</v>
      </c>
      <c r="D1391">
        <v>43136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3797</v>
      </c>
      <c r="C1392">
        <v>43136</v>
      </c>
      <c r="D1392">
        <v>43136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3797</v>
      </c>
      <c r="C1393">
        <v>43136</v>
      </c>
      <c r="D1393">
        <v>43136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3797</v>
      </c>
      <c r="C1394">
        <v>43136</v>
      </c>
      <c r="D1394">
        <v>43136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3808</v>
      </c>
      <c r="C1395">
        <v>43649</v>
      </c>
      <c r="D1395">
        <v>43650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3811</v>
      </c>
      <c r="C1396">
        <v>43747</v>
      </c>
      <c r="D1396">
        <v>43752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3811</v>
      </c>
      <c r="C1397">
        <v>43747</v>
      </c>
      <c r="D1397">
        <v>43752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>
        <v>43428</v>
      </c>
      <c r="D1398">
        <v>43430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3816</v>
      </c>
      <c r="C1399">
        <v>43428</v>
      </c>
      <c r="D1399">
        <v>43430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3816</v>
      </c>
      <c r="C1400">
        <v>43428</v>
      </c>
      <c r="D1400">
        <v>43430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3816</v>
      </c>
      <c r="C1401">
        <v>43428</v>
      </c>
      <c r="D1401">
        <v>43430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3821</v>
      </c>
      <c r="C1402">
        <v>43405</v>
      </c>
      <c r="D1402">
        <v>43409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3821</v>
      </c>
      <c r="C1403">
        <v>43405</v>
      </c>
      <c r="D1403">
        <v>43409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3824</v>
      </c>
      <c r="C1404">
        <v>43209</v>
      </c>
      <c r="D1404">
        <v>43215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3824</v>
      </c>
      <c r="C1405">
        <v>43209</v>
      </c>
      <c r="D1405">
        <v>43215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>
        <v>42466</v>
      </c>
      <c r="D1406">
        <v>42468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3829</v>
      </c>
      <c r="C1407">
        <v>42466</v>
      </c>
      <c r="D1407">
        <v>42468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3829</v>
      </c>
      <c r="C1408">
        <v>42466</v>
      </c>
      <c r="D1408">
        <v>42468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3831</v>
      </c>
      <c r="C1409">
        <v>43345</v>
      </c>
      <c r="D1409">
        <v>43349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>
        <v>43345</v>
      </c>
      <c r="D1410">
        <v>43349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3834</v>
      </c>
      <c r="C1411">
        <v>43368</v>
      </c>
      <c r="D1411">
        <v>43373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3837</v>
      </c>
      <c r="C1412">
        <v>43773</v>
      </c>
      <c r="D1412">
        <v>43780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3838</v>
      </c>
      <c r="C1413">
        <v>43290</v>
      </c>
      <c r="D1413">
        <v>43294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>
        <v>43290</v>
      </c>
      <c r="D1414">
        <v>43294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3839</v>
      </c>
      <c r="C1415">
        <v>42551</v>
      </c>
      <c r="D1415">
        <v>42556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3844</v>
      </c>
      <c r="C1416">
        <v>43493</v>
      </c>
      <c r="D1416">
        <v>43496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3844</v>
      </c>
      <c r="C1417">
        <v>43493</v>
      </c>
      <c r="D1417">
        <v>43496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3849</v>
      </c>
      <c r="C1418">
        <v>42999</v>
      </c>
      <c r="D1418">
        <v>43002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3849</v>
      </c>
      <c r="C1419">
        <v>42999</v>
      </c>
      <c r="D1419">
        <v>43002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>
        <v>42999</v>
      </c>
      <c r="D1420">
        <v>43002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3854</v>
      </c>
      <c r="C1421">
        <v>43004</v>
      </c>
      <c r="D1421">
        <v>43008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>
        <v>43004</v>
      </c>
      <c r="D1422">
        <v>43008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3854</v>
      </c>
      <c r="C1423">
        <v>43004</v>
      </c>
      <c r="D1423">
        <v>43008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3854</v>
      </c>
      <c r="C1424">
        <v>43004</v>
      </c>
      <c r="D1424">
        <v>43008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3854</v>
      </c>
      <c r="C1425">
        <v>43004</v>
      </c>
      <c r="D1425">
        <v>43008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3854</v>
      </c>
      <c r="C1426">
        <v>43004</v>
      </c>
      <c r="D1426">
        <v>43008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3854</v>
      </c>
      <c r="C1427">
        <v>43004</v>
      </c>
      <c r="D1427">
        <v>43008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3863</v>
      </c>
      <c r="C1428">
        <v>43039</v>
      </c>
      <c r="D1428">
        <v>43043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3863</v>
      </c>
      <c r="C1429">
        <v>43039</v>
      </c>
      <c r="D1429">
        <v>43043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>
        <v>43039</v>
      </c>
      <c r="D1430">
        <v>43043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3863</v>
      </c>
      <c r="C1431">
        <v>43039</v>
      </c>
      <c r="D1431">
        <v>43043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>
        <v>43795</v>
      </c>
      <c r="D1432">
        <v>43799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3869</v>
      </c>
      <c r="C1433">
        <v>42723</v>
      </c>
      <c r="D1433">
        <v>42725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>
        <v>42723</v>
      </c>
      <c r="D1434">
        <v>42725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3869</v>
      </c>
      <c r="C1435">
        <v>42723</v>
      </c>
      <c r="D1435">
        <v>42725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3872</v>
      </c>
      <c r="C1436">
        <v>43460</v>
      </c>
      <c r="D1436">
        <v>43464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>
        <v>43636</v>
      </c>
      <c r="D1437">
        <v>43643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>
        <v>43636</v>
      </c>
      <c r="D1438">
        <v>43643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3881</v>
      </c>
      <c r="C1439">
        <v>43023</v>
      </c>
      <c r="D1439">
        <v>43023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3881</v>
      </c>
      <c r="C1440">
        <v>43023</v>
      </c>
      <c r="D1440">
        <v>43023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3884</v>
      </c>
      <c r="C1441">
        <v>43567</v>
      </c>
      <c r="D1441">
        <v>43570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>
        <v>43567</v>
      </c>
      <c r="D1442">
        <v>43570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>
        <v>43818</v>
      </c>
      <c r="D1443">
        <v>43823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3891</v>
      </c>
      <c r="C1444">
        <v>43682</v>
      </c>
      <c r="D1444">
        <v>43685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3894</v>
      </c>
      <c r="C1445">
        <v>43009</v>
      </c>
      <c r="D1445">
        <v>43014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3897</v>
      </c>
      <c r="C1446">
        <v>43243</v>
      </c>
      <c r="D1446">
        <v>43248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3898</v>
      </c>
      <c r="C1447">
        <v>43629</v>
      </c>
      <c r="D1447">
        <v>43632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3898</v>
      </c>
      <c r="C1448">
        <v>43629</v>
      </c>
      <c r="D1448">
        <v>43632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3898</v>
      </c>
      <c r="C1449">
        <v>43629</v>
      </c>
      <c r="D1449">
        <v>43632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3903</v>
      </c>
      <c r="C1450">
        <v>42483</v>
      </c>
      <c r="D1450">
        <v>42484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3906</v>
      </c>
      <c r="C1451">
        <v>42856</v>
      </c>
      <c r="D1451">
        <v>42862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3909</v>
      </c>
      <c r="C1452">
        <v>42935</v>
      </c>
      <c r="D1452">
        <v>42936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3914</v>
      </c>
      <c r="C1453">
        <v>43430</v>
      </c>
      <c r="D1453">
        <v>43433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>
        <v>43430</v>
      </c>
      <c r="D1454">
        <v>43433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3914</v>
      </c>
      <c r="C1455">
        <v>43430</v>
      </c>
      <c r="D1455">
        <v>43433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>
        <v>43430</v>
      </c>
      <c r="D1456">
        <v>43433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>
        <v>43628</v>
      </c>
      <c r="D1457">
        <v>43635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>
        <v>43628</v>
      </c>
      <c r="D1458">
        <v>43635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3929</v>
      </c>
      <c r="C1459">
        <v>42964</v>
      </c>
      <c r="D1459">
        <v>42968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>
        <v>43368</v>
      </c>
      <c r="D1460">
        <v>43374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>
        <v>42494</v>
      </c>
      <c r="D1461">
        <v>42494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>
        <v>43070</v>
      </c>
      <c r="D1462">
        <v>43077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3941</v>
      </c>
      <c r="C1463">
        <v>43170</v>
      </c>
      <c r="D1463">
        <v>43174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3945</v>
      </c>
      <c r="C1464">
        <v>43338</v>
      </c>
      <c r="D1464">
        <v>43340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>
        <v>43338</v>
      </c>
      <c r="D1465">
        <v>43340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3946</v>
      </c>
      <c r="C1466">
        <v>43450</v>
      </c>
      <c r="D1466">
        <v>43453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3949</v>
      </c>
      <c r="C1467">
        <v>42590</v>
      </c>
      <c r="D1467">
        <v>42596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3949</v>
      </c>
      <c r="C1468">
        <v>42590</v>
      </c>
      <c r="D1468">
        <v>42596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3951</v>
      </c>
      <c r="C1469">
        <v>42871</v>
      </c>
      <c r="D1469">
        <v>42871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3952</v>
      </c>
      <c r="C1470">
        <v>43808</v>
      </c>
      <c r="D1470">
        <v>43812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3952</v>
      </c>
      <c r="C1471">
        <v>43808</v>
      </c>
      <c r="D1471">
        <v>43812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3952</v>
      </c>
      <c r="C1472">
        <v>43808</v>
      </c>
      <c r="D1472">
        <v>43812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3957</v>
      </c>
      <c r="C1473">
        <v>43002</v>
      </c>
      <c r="D1473">
        <v>43005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3960</v>
      </c>
      <c r="C1474">
        <v>43657</v>
      </c>
      <c r="D1474">
        <v>43661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>
        <v>43070</v>
      </c>
      <c r="D1475">
        <v>43071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3966</v>
      </c>
      <c r="C1476">
        <v>43423</v>
      </c>
      <c r="D1476">
        <v>43429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>
        <v>43423</v>
      </c>
      <c r="D1477">
        <v>43429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3972</v>
      </c>
      <c r="C1478">
        <v>43543</v>
      </c>
      <c r="D1478">
        <v>43548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>
        <v>43417</v>
      </c>
      <c r="D1479">
        <v>43421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3979</v>
      </c>
      <c r="C1480">
        <v>43788</v>
      </c>
      <c r="D1480">
        <v>43789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3981</v>
      </c>
      <c r="C1481">
        <v>43436</v>
      </c>
      <c r="D1481">
        <v>43442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3981</v>
      </c>
      <c r="C1482">
        <v>43436</v>
      </c>
      <c r="D1482">
        <v>43442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3981</v>
      </c>
      <c r="C1483">
        <v>43436</v>
      </c>
      <c r="D1483">
        <v>43442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3988</v>
      </c>
      <c r="C1484">
        <v>43702</v>
      </c>
      <c r="D1484">
        <v>43705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3988</v>
      </c>
      <c r="C1485">
        <v>43702</v>
      </c>
      <c r="D1485">
        <v>43705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3991</v>
      </c>
      <c r="C1486">
        <v>43387</v>
      </c>
      <c r="D1486">
        <v>43391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3994</v>
      </c>
      <c r="C1487">
        <v>42701</v>
      </c>
      <c r="D1487">
        <v>42707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3998</v>
      </c>
      <c r="C1488">
        <v>43042</v>
      </c>
      <c r="D1488">
        <v>43046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3998</v>
      </c>
      <c r="C1489">
        <v>43042</v>
      </c>
      <c r="D1489">
        <v>43046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3998</v>
      </c>
      <c r="C1490">
        <v>43042</v>
      </c>
      <c r="D1490">
        <v>43046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>
        <v>42703</v>
      </c>
      <c r="D1491">
        <v>42710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>
        <v>43585</v>
      </c>
      <c r="D1492">
        <v>43590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>
        <v>43793</v>
      </c>
      <c r="D1493">
        <v>43797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4009</v>
      </c>
      <c r="C1494">
        <v>43793</v>
      </c>
      <c r="D1494">
        <v>43797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>
        <v>43768</v>
      </c>
      <c r="D1495">
        <v>43772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4017</v>
      </c>
      <c r="C1496">
        <v>42721</v>
      </c>
      <c r="D1496">
        <v>42723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4018</v>
      </c>
      <c r="C1497">
        <v>43712</v>
      </c>
      <c r="D1497">
        <v>43716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4018</v>
      </c>
      <c r="C1498">
        <v>43712</v>
      </c>
      <c r="D1498">
        <v>43716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4018</v>
      </c>
      <c r="C1499">
        <v>43712</v>
      </c>
      <c r="D1499">
        <v>43716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4024</v>
      </c>
      <c r="C1500">
        <v>43390</v>
      </c>
      <c r="D1500">
        <v>43393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4025</v>
      </c>
      <c r="C1501">
        <v>43781</v>
      </c>
      <c r="D1501">
        <v>43787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4025</v>
      </c>
      <c r="C1502">
        <v>43781</v>
      </c>
      <c r="D1502">
        <v>43787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4025</v>
      </c>
      <c r="C1503">
        <v>43781</v>
      </c>
      <c r="D1503">
        <v>43787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>
        <v>43428</v>
      </c>
      <c r="D1504">
        <v>43435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4028</v>
      </c>
      <c r="C1505">
        <v>43428</v>
      </c>
      <c r="D1505">
        <v>43435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4031</v>
      </c>
      <c r="C1506">
        <v>42948</v>
      </c>
      <c r="D1506">
        <v>42954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>
        <v>42948</v>
      </c>
      <c r="D1507">
        <v>42954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4036</v>
      </c>
      <c r="C1508">
        <v>43823</v>
      </c>
      <c r="D1508">
        <v>43828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>
        <v>43360</v>
      </c>
      <c r="D1509">
        <v>43366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4042</v>
      </c>
      <c r="C1510">
        <v>43809</v>
      </c>
      <c r="D1510">
        <v>43809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4045</v>
      </c>
      <c r="C1511">
        <v>43720</v>
      </c>
      <c r="D1511">
        <v>43723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>
        <v>43640</v>
      </c>
      <c r="D1512">
        <v>43647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4046</v>
      </c>
      <c r="C1513">
        <v>43640</v>
      </c>
      <c r="D1513">
        <v>43647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4048</v>
      </c>
      <c r="C1514">
        <v>43695</v>
      </c>
      <c r="D1514">
        <v>43699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4048</v>
      </c>
      <c r="C1515">
        <v>43695</v>
      </c>
      <c r="D1515">
        <v>43699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>
        <v>43695</v>
      </c>
      <c r="D1516">
        <v>43699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>
        <v>43810</v>
      </c>
      <c r="D1517">
        <v>43816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4052</v>
      </c>
      <c r="C1518">
        <v>43809</v>
      </c>
      <c r="D1518">
        <v>43813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4054</v>
      </c>
      <c r="C1519">
        <v>42403</v>
      </c>
      <c r="D1519">
        <v>42406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4054</v>
      </c>
      <c r="C1520">
        <v>42403</v>
      </c>
      <c r="D1520">
        <v>42406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>
        <v>43507</v>
      </c>
      <c r="D1521">
        <v>43510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4058</v>
      </c>
      <c r="C1522">
        <v>43571</v>
      </c>
      <c r="D1522">
        <v>43576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4063</v>
      </c>
      <c r="C1523">
        <v>43075</v>
      </c>
      <c r="D1523">
        <v>43080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4063</v>
      </c>
      <c r="C1524">
        <v>43075</v>
      </c>
      <c r="D1524">
        <v>43080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4063</v>
      </c>
      <c r="C1525">
        <v>43075</v>
      </c>
      <c r="D1525">
        <v>43080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4063</v>
      </c>
      <c r="C1526">
        <v>43075</v>
      </c>
      <c r="D1526">
        <v>43080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4063</v>
      </c>
      <c r="C1527">
        <v>43075</v>
      </c>
      <c r="D1527">
        <v>43080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4068</v>
      </c>
      <c r="C1528">
        <v>43303</v>
      </c>
      <c r="D1528">
        <v>43308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4068</v>
      </c>
      <c r="C1529">
        <v>43303</v>
      </c>
      <c r="D1529">
        <v>43308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4074</v>
      </c>
      <c r="C1530">
        <v>43046</v>
      </c>
      <c r="D1530">
        <v>43049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4074</v>
      </c>
      <c r="C1531">
        <v>43046</v>
      </c>
      <c r="D1531">
        <v>43049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4079</v>
      </c>
      <c r="C1532">
        <v>42820</v>
      </c>
      <c r="D1532">
        <v>42825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4082</v>
      </c>
      <c r="C1533">
        <v>43708</v>
      </c>
      <c r="D1533">
        <v>43713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4082</v>
      </c>
      <c r="C1534">
        <v>43708</v>
      </c>
      <c r="D1534">
        <v>43713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>
        <v>43438</v>
      </c>
      <c r="D1535">
        <v>43442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>
        <v>43506</v>
      </c>
      <c r="D1536">
        <v>43510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4093</v>
      </c>
      <c r="C1537">
        <v>43402</v>
      </c>
      <c r="D1537">
        <v>43406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4093</v>
      </c>
      <c r="C1538">
        <v>43402</v>
      </c>
      <c r="D1538">
        <v>43406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4101</v>
      </c>
      <c r="C1539">
        <v>43723</v>
      </c>
      <c r="D1539">
        <v>43725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4101</v>
      </c>
      <c r="C1540">
        <v>43723</v>
      </c>
      <c r="D1540">
        <v>43725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4101</v>
      </c>
      <c r="C1541">
        <v>43723</v>
      </c>
      <c r="D1541">
        <v>43725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4101</v>
      </c>
      <c r="C1542">
        <v>43723</v>
      </c>
      <c r="D1542">
        <v>43725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4105</v>
      </c>
      <c r="C1543">
        <v>42440</v>
      </c>
      <c r="D1543">
        <v>42445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4105</v>
      </c>
      <c r="C1544">
        <v>42440</v>
      </c>
      <c r="D1544">
        <v>42445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4107</v>
      </c>
      <c r="C1545">
        <v>42404</v>
      </c>
      <c r="D1545">
        <v>42408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>
        <v>42404</v>
      </c>
      <c r="D1546">
        <v>42408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>
        <v>42735</v>
      </c>
      <c r="D1547">
        <v>42739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4112</v>
      </c>
      <c r="C1548">
        <v>43062</v>
      </c>
      <c r="D1548">
        <v>43066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4112</v>
      </c>
      <c r="C1549">
        <v>43062</v>
      </c>
      <c r="D1549">
        <v>43066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4112</v>
      </c>
      <c r="C1550">
        <v>43062</v>
      </c>
      <c r="D1550">
        <v>43066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4115</v>
      </c>
      <c r="C1551">
        <v>42557</v>
      </c>
      <c r="D1551">
        <v>42559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4116</v>
      </c>
      <c r="C1552">
        <v>43782</v>
      </c>
      <c r="D1552">
        <v>43787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4119</v>
      </c>
      <c r="C1553">
        <v>43268</v>
      </c>
      <c r="D1553">
        <v>43273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>
        <v>42493</v>
      </c>
      <c r="D1554">
        <v>42495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4126</v>
      </c>
      <c r="C1555">
        <v>43754</v>
      </c>
      <c r="D1555">
        <v>43759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4129</v>
      </c>
      <c r="C1556">
        <v>42772</v>
      </c>
      <c r="D1556">
        <v>42779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>
        <v>43712</v>
      </c>
      <c r="D1557">
        <v>43716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>
        <v>43229</v>
      </c>
      <c r="D1558">
        <v>43235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>
        <v>43229</v>
      </c>
      <c r="D1559">
        <v>43235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4142</v>
      </c>
      <c r="C1560">
        <v>42810</v>
      </c>
      <c r="D1560">
        <v>42812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4143</v>
      </c>
      <c r="C1561">
        <v>43199</v>
      </c>
      <c r="D1561">
        <v>43203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4146</v>
      </c>
      <c r="C1562">
        <v>42464</v>
      </c>
      <c r="D1562">
        <v>42469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>
        <v>43713</v>
      </c>
      <c r="D1563">
        <v>43714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4150</v>
      </c>
      <c r="C1564">
        <v>43646</v>
      </c>
      <c r="D1564">
        <v>43646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4153</v>
      </c>
      <c r="C1565">
        <v>43048</v>
      </c>
      <c r="D1565">
        <v>43048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>
        <v>42433</v>
      </c>
      <c r="D1566">
        <v>42433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4159</v>
      </c>
      <c r="C1567">
        <v>42813</v>
      </c>
      <c r="D1567">
        <v>42819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4160</v>
      </c>
      <c r="C1568">
        <v>43068</v>
      </c>
      <c r="D1568">
        <v>43069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4160</v>
      </c>
      <c r="C1569">
        <v>43068</v>
      </c>
      <c r="D1569">
        <v>43069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4168</v>
      </c>
      <c r="C1570">
        <v>43627</v>
      </c>
      <c r="D1570">
        <v>43627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4169</v>
      </c>
      <c r="C1571">
        <v>43795</v>
      </c>
      <c r="D1571">
        <v>43799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4172</v>
      </c>
      <c r="C1572">
        <v>42697</v>
      </c>
      <c r="D1572">
        <v>42699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>
        <v>42697</v>
      </c>
      <c r="D1573">
        <v>42699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>
        <v>42697</v>
      </c>
      <c r="D1574">
        <v>42699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4172</v>
      </c>
      <c r="C1575">
        <v>42697</v>
      </c>
      <c r="D1575">
        <v>42699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4177</v>
      </c>
      <c r="C1576">
        <v>42719</v>
      </c>
      <c r="D1576">
        <v>42722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4177</v>
      </c>
      <c r="C1577">
        <v>42719</v>
      </c>
      <c r="D1577">
        <v>42722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4183</v>
      </c>
      <c r="C1578">
        <v>43212</v>
      </c>
      <c r="D1578">
        <v>43217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4186</v>
      </c>
      <c r="C1579">
        <v>43243</v>
      </c>
      <c r="D1579">
        <v>43247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4189</v>
      </c>
      <c r="C1580">
        <v>43158</v>
      </c>
      <c r="D1580">
        <v>43160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4192</v>
      </c>
      <c r="C1581">
        <v>42956</v>
      </c>
      <c r="D1581">
        <v>42959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4192</v>
      </c>
      <c r="C1582">
        <v>42956</v>
      </c>
      <c r="D1582">
        <v>42959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4192</v>
      </c>
      <c r="C1583">
        <v>42956</v>
      </c>
      <c r="D1583">
        <v>42959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4192</v>
      </c>
      <c r="C1584">
        <v>42956</v>
      </c>
      <c r="D1584">
        <v>42959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>
        <v>42956</v>
      </c>
      <c r="D1585">
        <v>42959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4192</v>
      </c>
      <c r="C1586">
        <v>42956</v>
      </c>
      <c r="D1586">
        <v>42959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>
        <v>42956</v>
      </c>
      <c r="D1587">
        <v>42959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4192</v>
      </c>
      <c r="C1588">
        <v>42956</v>
      </c>
      <c r="D1588">
        <v>42959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>
        <v>42956</v>
      </c>
      <c r="D1589">
        <v>42959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>
        <v>42956</v>
      </c>
      <c r="D1590">
        <v>42959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4197</v>
      </c>
      <c r="C1591">
        <v>43232</v>
      </c>
      <c r="D1591">
        <v>43236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4200</v>
      </c>
      <c r="C1592">
        <v>43205</v>
      </c>
      <c r="D1592">
        <v>43209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4200</v>
      </c>
      <c r="C1593">
        <v>43205</v>
      </c>
      <c r="D1593">
        <v>43209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4206</v>
      </c>
      <c r="C1594">
        <v>42909</v>
      </c>
      <c r="D1594">
        <v>42911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4211</v>
      </c>
      <c r="C1595">
        <v>42662</v>
      </c>
      <c r="D1595">
        <v>42662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4214</v>
      </c>
      <c r="C1596">
        <v>42818</v>
      </c>
      <c r="D1596">
        <v>42821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>
        <v>43593</v>
      </c>
      <c r="D1597">
        <v>43597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4220</v>
      </c>
      <c r="C1598">
        <v>43754</v>
      </c>
      <c r="D1598">
        <v>43756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4221</v>
      </c>
      <c r="C1599">
        <v>43788</v>
      </c>
      <c r="D1599">
        <v>43790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4221</v>
      </c>
      <c r="C1600">
        <v>43788</v>
      </c>
      <c r="D1600">
        <v>43790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>
        <v>43788</v>
      </c>
      <c r="D1601">
        <v>43790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4221</v>
      </c>
      <c r="C1602">
        <v>43788</v>
      </c>
      <c r="D1602">
        <v>43790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4227</v>
      </c>
      <c r="C1603">
        <v>43228</v>
      </c>
      <c r="D1603">
        <v>43233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4230</v>
      </c>
      <c r="C1604">
        <v>43445</v>
      </c>
      <c r="D1604">
        <v>43451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4233</v>
      </c>
      <c r="C1605">
        <v>43799</v>
      </c>
      <c r="D1605">
        <v>43803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4236</v>
      </c>
      <c r="C1606">
        <v>43209</v>
      </c>
      <c r="D1606">
        <v>43214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4236</v>
      </c>
      <c r="C1607">
        <v>43209</v>
      </c>
      <c r="D1607">
        <v>43214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4236</v>
      </c>
      <c r="C1608">
        <v>43209</v>
      </c>
      <c r="D1608">
        <v>43214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4236</v>
      </c>
      <c r="C1609">
        <v>43209</v>
      </c>
      <c r="D1609">
        <v>43214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4236</v>
      </c>
      <c r="C1610">
        <v>43209</v>
      </c>
      <c r="D1610">
        <v>43214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4236</v>
      </c>
      <c r="C1611">
        <v>43209</v>
      </c>
      <c r="D1611">
        <v>43214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4243</v>
      </c>
      <c r="C1612">
        <v>42516</v>
      </c>
      <c r="D1612">
        <v>42520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4243</v>
      </c>
      <c r="C1613">
        <v>42516</v>
      </c>
      <c r="D1613">
        <v>42520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4243</v>
      </c>
      <c r="C1614">
        <v>42516</v>
      </c>
      <c r="D1614">
        <v>42520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>
        <v>43820</v>
      </c>
      <c r="D1615">
        <v>43824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4249</v>
      </c>
      <c r="C1616">
        <v>43174</v>
      </c>
      <c r="D1616">
        <v>43178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>
        <v>42957</v>
      </c>
      <c r="D1617">
        <v>42963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4252</v>
      </c>
      <c r="C1618">
        <v>42957</v>
      </c>
      <c r="D1618">
        <v>42963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>
        <v>42957</v>
      </c>
      <c r="D1619">
        <v>42963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4255</v>
      </c>
      <c r="C1620">
        <v>43353</v>
      </c>
      <c r="D1620">
        <v>43357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4255</v>
      </c>
      <c r="C1621">
        <v>43353</v>
      </c>
      <c r="D1621">
        <v>43357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>
        <v>43654</v>
      </c>
      <c r="D1622">
        <v>43661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>
        <v>43654</v>
      </c>
      <c r="D1623">
        <v>43661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>
        <v>43654</v>
      </c>
      <c r="D1624">
        <v>43661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4260</v>
      </c>
      <c r="C1625">
        <v>43654</v>
      </c>
      <c r="D1625">
        <v>43661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>
        <v>43088</v>
      </c>
      <c r="D1626">
        <v>43093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4268</v>
      </c>
      <c r="C1627">
        <v>43088</v>
      </c>
      <c r="D1627">
        <v>43093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>
        <v>43055</v>
      </c>
      <c r="D1628">
        <v>43061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4273</v>
      </c>
      <c r="C1629">
        <v>43002</v>
      </c>
      <c r="D1629">
        <v>43008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4277</v>
      </c>
      <c r="C1630">
        <v>43637</v>
      </c>
      <c r="D1630">
        <v>43641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4277</v>
      </c>
      <c r="C1631">
        <v>43637</v>
      </c>
      <c r="D1631">
        <v>43641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4280</v>
      </c>
      <c r="C1632">
        <v>43228</v>
      </c>
      <c r="D1632">
        <v>43228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4280</v>
      </c>
      <c r="C1633">
        <v>43228</v>
      </c>
      <c r="D1633">
        <v>43228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4280</v>
      </c>
      <c r="C1634">
        <v>43228</v>
      </c>
      <c r="D1634">
        <v>43228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>
        <v>43228</v>
      </c>
      <c r="D1635">
        <v>43228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4280</v>
      </c>
      <c r="C1636">
        <v>43228</v>
      </c>
      <c r="D1636">
        <v>43228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4283</v>
      </c>
      <c r="C1637">
        <v>42700</v>
      </c>
      <c r="D1637">
        <v>42706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>
        <v>42700</v>
      </c>
      <c r="D1638">
        <v>42706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>
        <v>42700</v>
      </c>
      <c r="D1639">
        <v>42706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4289</v>
      </c>
      <c r="C1640">
        <v>43246</v>
      </c>
      <c r="D1640">
        <v>43252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>
        <v>43246</v>
      </c>
      <c r="D1641">
        <v>43252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>
        <v>43246</v>
      </c>
      <c r="D1642">
        <v>43252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>
        <v>43246</v>
      </c>
      <c r="D1643">
        <v>43252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>
        <v>42703</v>
      </c>
      <c r="D1644">
        <v>42708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4298</v>
      </c>
      <c r="C1645">
        <v>42813</v>
      </c>
      <c r="D1645">
        <v>42814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4298</v>
      </c>
      <c r="C1646">
        <v>42813</v>
      </c>
      <c r="D1646">
        <v>42814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4298</v>
      </c>
      <c r="C1647">
        <v>42813</v>
      </c>
      <c r="D1647">
        <v>42814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4303</v>
      </c>
      <c r="C1648">
        <v>43040</v>
      </c>
      <c r="D1648">
        <v>43042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4303</v>
      </c>
      <c r="C1649">
        <v>43040</v>
      </c>
      <c r="D1649">
        <v>43042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4306</v>
      </c>
      <c r="C1650">
        <v>43004</v>
      </c>
      <c r="D1650">
        <v>43007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4306</v>
      </c>
      <c r="C1651">
        <v>43004</v>
      </c>
      <c r="D1651">
        <v>43007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4311</v>
      </c>
      <c r="C1652">
        <v>42611</v>
      </c>
      <c r="D1652">
        <v>42611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>
        <v>42611</v>
      </c>
      <c r="D1653">
        <v>42611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>
        <v>43787</v>
      </c>
      <c r="D1654">
        <v>43790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>
        <v>43787</v>
      </c>
      <c r="D1655">
        <v>43790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4318</v>
      </c>
      <c r="C1656">
        <v>43787</v>
      </c>
      <c r="D1656">
        <v>43790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4318</v>
      </c>
      <c r="C1657">
        <v>43787</v>
      </c>
      <c r="D1657">
        <v>43790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4318</v>
      </c>
      <c r="C1658">
        <v>43787</v>
      </c>
      <c r="D1658">
        <v>43790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4325</v>
      </c>
      <c r="C1659">
        <v>42502</v>
      </c>
      <c r="D1659">
        <v>42505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4326</v>
      </c>
      <c r="C1660">
        <v>43485</v>
      </c>
      <c r="D1660">
        <v>43491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4331</v>
      </c>
      <c r="C1661">
        <v>43768</v>
      </c>
      <c r="D1661">
        <v>43775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4331</v>
      </c>
      <c r="C1662">
        <v>43768</v>
      </c>
      <c r="D1662">
        <v>43775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4334</v>
      </c>
      <c r="C1663">
        <v>43585</v>
      </c>
      <c r="D1663">
        <v>43591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4334</v>
      </c>
      <c r="C1664">
        <v>43585</v>
      </c>
      <c r="D1664">
        <v>43591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>
        <v>43428</v>
      </c>
      <c r="D1665">
        <v>43430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4337</v>
      </c>
      <c r="C1666">
        <v>43428</v>
      </c>
      <c r="D1666">
        <v>43430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4337</v>
      </c>
      <c r="C1667">
        <v>43428</v>
      </c>
      <c r="D1667">
        <v>43430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4337</v>
      </c>
      <c r="C1668">
        <v>43428</v>
      </c>
      <c r="D1668">
        <v>43430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4337</v>
      </c>
      <c r="C1669">
        <v>43428</v>
      </c>
      <c r="D1669">
        <v>43430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4337</v>
      </c>
      <c r="C1670">
        <v>43428</v>
      </c>
      <c r="D1670">
        <v>43430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4346</v>
      </c>
      <c r="C1671">
        <v>42745</v>
      </c>
      <c r="D1671">
        <v>42750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>
        <v>43757</v>
      </c>
      <c r="D1672">
        <v>43764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>
        <v>43181</v>
      </c>
      <c r="D1673">
        <v>43184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4353</v>
      </c>
      <c r="C1674">
        <v>43649</v>
      </c>
      <c r="D1674">
        <v>43653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>
        <v>43080</v>
      </c>
      <c r="D1675">
        <v>43081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>
        <v>42995</v>
      </c>
      <c r="D1676">
        <v>42999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4359</v>
      </c>
      <c r="C1677">
        <v>42995</v>
      </c>
      <c r="D1677">
        <v>42999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4360</v>
      </c>
      <c r="C1678">
        <v>43238</v>
      </c>
      <c r="D1678">
        <v>43244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4360</v>
      </c>
      <c r="C1679">
        <v>43238</v>
      </c>
      <c r="D1679">
        <v>43244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4363</v>
      </c>
      <c r="C1680">
        <v>42620</v>
      </c>
      <c r="D1680">
        <v>42626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4363</v>
      </c>
      <c r="C1681">
        <v>42620</v>
      </c>
      <c r="D1681">
        <v>42626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4363</v>
      </c>
      <c r="C1682">
        <v>42620</v>
      </c>
      <c r="D1682">
        <v>42626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4363</v>
      </c>
      <c r="C1683">
        <v>42620</v>
      </c>
      <c r="D1683">
        <v>42626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4368</v>
      </c>
      <c r="C1684">
        <v>43372</v>
      </c>
      <c r="D1684">
        <v>43374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4371</v>
      </c>
      <c r="C1685">
        <v>43411</v>
      </c>
      <c r="D1685">
        <v>43416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4372</v>
      </c>
      <c r="C1686">
        <v>43579</v>
      </c>
      <c r="D1686">
        <v>43582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4372</v>
      </c>
      <c r="C1687">
        <v>43579</v>
      </c>
      <c r="D1687">
        <v>43582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4372</v>
      </c>
      <c r="C1688">
        <v>43579</v>
      </c>
      <c r="D1688">
        <v>43582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>
        <v>43809</v>
      </c>
      <c r="D1689">
        <v>43811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>
        <v>43809</v>
      </c>
      <c r="D1690">
        <v>43811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4378</v>
      </c>
      <c r="C1691">
        <v>42598</v>
      </c>
      <c r="D1691">
        <v>42602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4379</v>
      </c>
      <c r="C1692">
        <v>43808</v>
      </c>
      <c r="D1692">
        <v>43814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>
        <v>43808</v>
      </c>
      <c r="D1693">
        <v>43814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>
        <v>43173</v>
      </c>
      <c r="D1694">
        <v>43178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>
        <v>43277</v>
      </c>
      <c r="D1695">
        <v>43280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4389</v>
      </c>
      <c r="C1696">
        <v>43003</v>
      </c>
      <c r="D1696">
        <v>43006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4389</v>
      </c>
      <c r="C1697">
        <v>43003</v>
      </c>
      <c r="D1697">
        <v>43006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>
        <v>43003</v>
      </c>
      <c r="D1698">
        <v>43006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>
        <v>43096</v>
      </c>
      <c r="D1699">
        <v>43100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4393</v>
      </c>
      <c r="C1700">
        <v>43096</v>
      </c>
      <c r="D1700">
        <v>43100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4396</v>
      </c>
      <c r="C1701">
        <v>42524</v>
      </c>
      <c r="D1701">
        <v>42528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4397</v>
      </c>
      <c r="C1702">
        <v>42929</v>
      </c>
      <c r="D1702">
        <v>42931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>
        <v>42929</v>
      </c>
      <c r="D1703">
        <v>42931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4397</v>
      </c>
      <c r="C1704">
        <v>42929</v>
      </c>
      <c r="D1704">
        <v>42931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4398</v>
      </c>
      <c r="C1705">
        <v>42402</v>
      </c>
      <c r="D1705">
        <v>42406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>
        <v>43167</v>
      </c>
      <c r="D1706">
        <v>43167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4403</v>
      </c>
      <c r="C1707">
        <v>43061</v>
      </c>
      <c r="D1707">
        <v>43065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>
        <v>43768</v>
      </c>
      <c r="D1708">
        <v>43774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4404</v>
      </c>
      <c r="C1709">
        <v>43768</v>
      </c>
      <c r="D1709">
        <v>43774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4404</v>
      </c>
      <c r="C1710">
        <v>43768</v>
      </c>
      <c r="D1710">
        <v>43774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>
        <v>43768</v>
      </c>
      <c r="D1711">
        <v>43774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4404</v>
      </c>
      <c r="C1712">
        <v>43768</v>
      </c>
      <c r="D1712">
        <v>43774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4404</v>
      </c>
      <c r="C1713">
        <v>43768</v>
      </c>
      <c r="D1713">
        <v>43774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4411</v>
      </c>
      <c r="C1714">
        <v>42765</v>
      </c>
      <c r="D1714">
        <v>42770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>
        <v>43716</v>
      </c>
      <c r="D1715">
        <v>43721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>
        <v>43745</v>
      </c>
      <c r="D1716">
        <v>43751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4418</v>
      </c>
      <c r="C1717">
        <v>43220</v>
      </c>
      <c r="D1717">
        <v>43224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4419</v>
      </c>
      <c r="C1718">
        <v>43239</v>
      </c>
      <c r="D1718">
        <v>43244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4419</v>
      </c>
      <c r="C1719">
        <v>43239</v>
      </c>
      <c r="D1719">
        <v>43244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>
        <v>43239</v>
      </c>
      <c r="D1720">
        <v>43244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4419</v>
      </c>
      <c r="C1721">
        <v>43239</v>
      </c>
      <c r="D1721">
        <v>43244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4419</v>
      </c>
      <c r="C1722">
        <v>43239</v>
      </c>
      <c r="D1722">
        <v>43244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4422</v>
      </c>
      <c r="C1723">
        <v>43089</v>
      </c>
      <c r="D1723">
        <v>43094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4422</v>
      </c>
      <c r="C1724">
        <v>43089</v>
      </c>
      <c r="D1724">
        <v>43094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4422</v>
      </c>
      <c r="C1725">
        <v>43089</v>
      </c>
      <c r="D1725">
        <v>43094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4427</v>
      </c>
      <c r="C1726">
        <v>43088</v>
      </c>
      <c r="D1726">
        <v>43089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4427</v>
      </c>
      <c r="C1727">
        <v>43088</v>
      </c>
      <c r="D1727">
        <v>43089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4427</v>
      </c>
      <c r="C1728">
        <v>43088</v>
      </c>
      <c r="D1728">
        <v>43089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>
        <v>43584</v>
      </c>
      <c r="D1729">
        <v>43589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4439</v>
      </c>
      <c r="C1730">
        <v>43138</v>
      </c>
      <c r="D1730">
        <v>43138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>
        <v>43138</v>
      </c>
      <c r="D1731">
        <v>43138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>
        <v>42641</v>
      </c>
      <c r="D1732">
        <v>42646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4440</v>
      </c>
      <c r="C1733">
        <v>42641</v>
      </c>
      <c r="D1733">
        <v>42646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4443</v>
      </c>
      <c r="C1734">
        <v>43291</v>
      </c>
      <c r="D1734">
        <v>43295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>
        <v>43291</v>
      </c>
      <c r="D1735">
        <v>43295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4444</v>
      </c>
      <c r="C1736">
        <v>43675</v>
      </c>
      <c r="D1736">
        <v>43678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4444</v>
      </c>
      <c r="C1737">
        <v>43675</v>
      </c>
      <c r="D1737">
        <v>43678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>
        <v>43675</v>
      </c>
      <c r="D1738">
        <v>43678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4447</v>
      </c>
      <c r="C1739">
        <v>42981</v>
      </c>
      <c r="D1739">
        <v>42987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4447</v>
      </c>
      <c r="C1740">
        <v>42981</v>
      </c>
      <c r="D1740">
        <v>42987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4447</v>
      </c>
      <c r="C1741">
        <v>42981</v>
      </c>
      <c r="D1741">
        <v>42987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>
        <v>42591</v>
      </c>
      <c r="D1742">
        <v>42598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>
        <v>43768</v>
      </c>
      <c r="D1743">
        <v>43772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>
        <v>43768</v>
      </c>
      <c r="D1744">
        <v>43772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4453</v>
      </c>
      <c r="C1745">
        <v>43768</v>
      </c>
      <c r="D1745">
        <v>43772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4453</v>
      </c>
      <c r="C1746">
        <v>43768</v>
      </c>
      <c r="D1746">
        <v>43772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4456</v>
      </c>
      <c r="C1747">
        <v>42527</v>
      </c>
      <c r="D1747">
        <v>42530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4457</v>
      </c>
      <c r="C1748">
        <v>43325</v>
      </c>
      <c r="D1748">
        <v>43329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4457</v>
      </c>
      <c r="C1749">
        <v>43325</v>
      </c>
      <c r="D1749">
        <v>43329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4459</v>
      </c>
      <c r="C1750">
        <v>42485</v>
      </c>
      <c r="D1750">
        <v>42489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>
        <v>42485</v>
      </c>
      <c r="D1751">
        <v>42489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4462</v>
      </c>
      <c r="C1752">
        <v>43061</v>
      </c>
      <c r="D1752">
        <v>43066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4465</v>
      </c>
      <c r="C1753">
        <v>43752</v>
      </c>
      <c r="D1753">
        <v>43755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4468</v>
      </c>
      <c r="C1754">
        <v>43801</v>
      </c>
      <c r="D1754">
        <v>43804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4468</v>
      </c>
      <c r="C1755">
        <v>43801</v>
      </c>
      <c r="D1755">
        <v>43804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>
        <v>43801</v>
      </c>
      <c r="D1756">
        <v>43804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4471</v>
      </c>
      <c r="C1757">
        <v>43077</v>
      </c>
      <c r="D1757">
        <v>43080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>
        <v>43077</v>
      </c>
      <c r="D1758">
        <v>43080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4474</v>
      </c>
      <c r="C1759">
        <v>42929</v>
      </c>
      <c r="D1759">
        <v>42931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4475</v>
      </c>
      <c r="C1760">
        <v>42501</v>
      </c>
      <c r="D1760">
        <v>42507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4478</v>
      </c>
      <c r="C1761">
        <v>42374</v>
      </c>
      <c r="D1761">
        <v>42381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>
        <v>42983</v>
      </c>
      <c r="D1762">
        <v>42987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4479</v>
      </c>
      <c r="C1763">
        <v>42983</v>
      </c>
      <c r="D1763">
        <v>42987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>
        <v>42983</v>
      </c>
      <c r="D1764">
        <v>42987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4486</v>
      </c>
      <c r="C1765">
        <v>43316</v>
      </c>
      <c r="D1765">
        <v>43320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4486</v>
      </c>
      <c r="C1766">
        <v>43316</v>
      </c>
      <c r="D1766">
        <v>43320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>
        <v>43316</v>
      </c>
      <c r="D1767">
        <v>43320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4486</v>
      </c>
      <c r="C1768">
        <v>43316</v>
      </c>
      <c r="D1768">
        <v>43320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>
        <v>42451</v>
      </c>
      <c r="D1769">
        <v>42455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4493</v>
      </c>
      <c r="C1770">
        <v>42451</v>
      </c>
      <c r="D1770">
        <v>42455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4497</v>
      </c>
      <c r="C1771">
        <v>43526</v>
      </c>
      <c r="D1771">
        <v>43532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4497</v>
      </c>
      <c r="C1772">
        <v>43526</v>
      </c>
      <c r="D1772">
        <v>43532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4498</v>
      </c>
      <c r="C1773">
        <v>43431</v>
      </c>
      <c r="D1773">
        <v>43433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4498</v>
      </c>
      <c r="C1774">
        <v>43431</v>
      </c>
      <c r="D1774">
        <v>43433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4499</v>
      </c>
      <c r="C1775">
        <v>42488</v>
      </c>
      <c r="D1775">
        <v>42493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4499</v>
      </c>
      <c r="C1776">
        <v>42488</v>
      </c>
      <c r="D1776">
        <v>42493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>
        <v>42488</v>
      </c>
      <c r="D1777">
        <v>42493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>
        <v>42488</v>
      </c>
      <c r="D1778">
        <v>42493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>
        <v>43063</v>
      </c>
      <c r="D1779">
        <v>43067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4507</v>
      </c>
      <c r="C1780">
        <v>43063</v>
      </c>
      <c r="D1780">
        <v>43067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>
        <v>43415</v>
      </c>
      <c r="D1781">
        <v>43420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4510</v>
      </c>
      <c r="C1782">
        <v>43415</v>
      </c>
      <c r="D1782">
        <v>43420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4511</v>
      </c>
      <c r="C1783">
        <v>42925</v>
      </c>
      <c r="D1783">
        <v>42929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4511</v>
      </c>
      <c r="C1784">
        <v>42925</v>
      </c>
      <c r="D1784">
        <v>42929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4514</v>
      </c>
      <c r="C1785">
        <v>43730</v>
      </c>
      <c r="D1785">
        <v>43734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>
        <v>43730</v>
      </c>
      <c r="D1786">
        <v>43734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4514</v>
      </c>
      <c r="C1787">
        <v>43730</v>
      </c>
      <c r="D1787">
        <v>43734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>
        <v>43730</v>
      </c>
      <c r="D1788">
        <v>43734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4519</v>
      </c>
      <c r="C1789">
        <v>42781</v>
      </c>
      <c r="D1789">
        <v>42785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4519</v>
      </c>
      <c r="C1790">
        <v>42781</v>
      </c>
      <c r="D1790">
        <v>42785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4519</v>
      </c>
      <c r="C1791">
        <v>42781</v>
      </c>
      <c r="D1791">
        <v>42785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4525</v>
      </c>
      <c r="C1792">
        <v>42643</v>
      </c>
      <c r="D1792">
        <v>42647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>
        <v>42705</v>
      </c>
      <c r="D1793">
        <v>42707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4526</v>
      </c>
      <c r="C1794">
        <v>42705</v>
      </c>
      <c r="D1794">
        <v>42707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4531</v>
      </c>
      <c r="C1795">
        <v>42712</v>
      </c>
      <c r="D1795">
        <v>42717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4534</v>
      </c>
      <c r="C1796">
        <v>43348</v>
      </c>
      <c r="D1796">
        <v>43353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4539</v>
      </c>
      <c r="C1797">
        <v>43704</v>
      </c>
      <c r="D1797">
        <v>43707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4539</v>
      </c>
      <c r="C1798">
        <v>43704</v>
      </c>
      <c r="D1798">
        <v>43707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4539</v>
      </c>
      <c r="C1799">
        <v>43704</v>
      </c>
      <c r="D1799">
        <v>43707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>
        <v>43288</v>
      </c>
      <c r="D1800">
        <v>43292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>
        <v>43320</v>
      </c>
      <c r="D1801">
        <v>43322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4543</v>
      </c>
      <c r="C1802">
        <v>43320</v>
      </c>
      <c r="D1802">
        <v>43322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4548</v>
      </c>
      <c r="C1803">
        <v>43417</v>
      </c>
      <c r="D1803">
        <v>43423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>
        <v>43730</v>
      </c>
      <c r="D1804">
        <v>43734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>
        <v>43730</v>
      </c>
      <c r="D1805">
        <v>43734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>
        <v>43730</v>
      </c>
      <c r="D1806">
        <v>43734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4552</v>
      </c>
      <c r="C1807">
        <v>43459</v>
      </c>
      <c r="D1807">
        <v>43462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4552</v>
      </c>
      <c r="C1808">
        <v>43459</v>
      </c>
      <c r="D1808">
        <v>43462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4552</v>
      </c>
      <c r="C1809">
        <v>43459</v>
      </c>
      <c r="D1809">
        <v>43462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4553</v>
      </c>
      <c r="C1810">
        <v>43142</v>
      </c>
      <c r="D1810">
        <v>43144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4559</v>
      </c>
      <c r="C1811">
        <v>43396</v>
      </c>
      <c r="D1811">
        <v>43402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4559</v>
      </c>
      <c r="C1812">
        <v>43396</v>
      </c>
      <c r="D1812">
        <v>43402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4564</v>
      </c>
      <c r="C1813">
        <v>42530</v>
      </c>
      <c r="D1813">
        <v>42532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4565</v>
      </c>
      <c r="C1814">
        <v>43789</v>
      </c>
      <c r="D1814">
        <v>43795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4565</v>
      </c>
      <c r="C1815">
        <v>43789</v>
      </c>
      <c r="D1815">
        <v>43795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4568</v>
      </c>
      <c r="C1816">
        <v>42992</v>
      </c>
      <c r="D1816">
        <v>42996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4569</v>
      </c>
      <c r="C1817">
        <v>42890</v>
      </c>
      <c r="D1817">
        <v>42890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>
        <v>42890</v>
      </c>
      <c r="D1818">
        <v>42890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4572</v>
      </c>
      <c r="C1819">
        <v>43082</v>
      </c>
      <c r="D1819">
        <v>43084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>
        <v>42515</v>
      </c>
      <c r="D1820">
        <v>42519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4575</v>
      </c>
      <c r="C1821">
        <v>42515</v>
      </c>
      <c r="D1821">
        <v>42519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4582</v>
      </c>
      <c r="C1822">
        <v>43147</v>
      </c>
      <c r="D1822">
        <v>43151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4582</v>
      </c>
      <c r="C1823">
        <v>43147</v>
      </c>
      <c r="D1823">
        <v>43151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4582</v>
      </c>
      <c r="C1824">
        <v>43147</v>
      </c>
      <c r="D1824">
        <v>43151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>
        <v>43147</v>
      </c>
      <c r="D1825">
        <v>43151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>
        <v>43456</v>
      </c>
      <c r="D1826">
        <v>43462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4589</v>
      </c>
      <c r="C1827">
        <v>43456</v>
      </c>
      <c r="D1827">
        <v>43462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4589</v>
      </c>
      <c r="C1828">
        <v>43456</v>
      </c>
      <c r="D1828">
        <v>43462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4593</v>
      </c>
      <c r="C1829">
        <v>43139</v>
      </c>
      <c r="D1829">
        <v>43142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4599</v>
      </c>
      <c r="C1830">
        <v>42929</v>
      </c>
      <c r="D1830">
        <v>42931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>
        <v>42508</v>
      </c>
      <c r="D1831">
        <v>42514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4605</v>
      </c>
      <c r="C1832">
        <v>43759</v>
      </c>
      <c r="D1832">
        <v>43759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4605</v>
      </c>
      <c r="C1833">
        <v>43759</v>
      </c>
      <c r="D1833">
        <v>43759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4609</v>
      </c>
      <c r="C1834">
        <v>43044</v>
      </c>
      <c r="D1834">
        <v>43048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4610</v>
      </c>
      <c r="C1835">
        <v>43678</v>
      </c>
      <c r="D1835">
        <v>43684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4610</v>
      </c>
      <c r="C1836">
        <v>43678</v>
      </c>
      <c r="D1836">
        <v>43684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4615</v>
      </c>
      <c r="C1837">
        <v>42542</v>
      </c>
      <c r="D1837">
        <v>42545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4617</v>
      </c>
      <c r="C1838">
        <v>43515</v>
      </c>
      <c r="D1838">
        <v>43517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4618</v>
      </c>
      <c r="C1839">
        <v>42583</v>
      </c>
      <c r="D1839">
        <v>42587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4618</v>
      </c>
      <c r="C1840">
        <v>42583</v>
      </c>
      <c r="D1840">
        <v>42587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4618</v>
      </c>
      <c r="C1841">
        <v>42583</v>
      </c>
      <c r="D1841">
        <v>42587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4618</v>
      </c>
      <c r="C1842">
        <v>42583</v>
      </c>
      <c r="D1842">
        <v>42587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4623</v>
      </c>
      <c r="C1843">
        <v>43299</v>
      </c>
      <c r="D1843">
        <v>43304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>
        <v>42775</v>
      </c>
      <c r="D1844">
        <v>42777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4629</v>
      </c>
      <c r="C1845">
        <v>42775</v>
      </c>
      <c r="D1845">
        <v>42777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>
        <v>43675</v>
      </c>
      <c r="D1846">
        <v>43679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4635</v>
      </c>
      <c r="C1847">
        <v>43477</v>
      </c>
      <c r="D1847">
        <v>43482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>
        <v>43477</v>
      </c>
      <c r="D1848">
        <v>43482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4638</v>
      </c>
      <c r="C1849">
        <v>43718</v>
      </c>
      <c r="D1849">
        <v>43718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4638</v>
      </c>
      <c r="C1850">
        <v>43718</v>
      </c>
      <c r="D1850">
        <v>43718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4639</v>
      </c>
      <c r="C1851">
        <v>42936</v>
      </c>
      <c r="D1851">
        <v>42941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4639</v>
      </c>
      <c r="C1852">
        <v>42936</v>
      </c>
      <c r="D1852">
        <v>42941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4639</v>
      </c>
      <c r="C1853">
        <v>42936</v>
      </c>
      <c r="D1853">
        <v>42941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4639</v>
      </c>
      <c r="C1854">
        <v>42936</v>
      </c>
      <c r="D1854">
        <v>42941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4639</v>
      </c>
      <c r="C1855">
        <v>42936</v>
      </c>
      <c r="D1855">
        <v>42941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4639</v>
      </c>
      <c r="C1856">
        <v>42936</v>
      </c>
      <c r="D1856">
        <v>42941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>
        <v>42534</v>
      </c>
      <c r="D1857">
        <v>42538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>
        <v>43597</v>
      </c>
      <c r="D1858">
        <v>43600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4649</v>
      </c>
      <c r="C1859">
        <v>43597</v>
      </c>
      <c r="D1859">
        <v>43600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4652</v>
      </c>
      <c r="C1860">
        <v>42981</v>
      </c>
      <c r="D1860">
        <v>42983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4652</v>
      </c>
      <c r="C1861">
        <v>42981</v>
      </c>
      <c r="D1861">
        <v>42983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4655</v>
      </c>
      <c r="C1862">
        <v>43550</v>
      </c>
      <c r="D1862">
        <v>43551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4655</v>
      </c>
      <c r="C1863">
        <v>43550</v>
      </c>
      <c r="D1863">
        <v>43551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4658</v>
      </c>
      <c r="C1864">
        <v>42686</v>
      </c>
      <c r="D1864">
        <v>42686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4659</v>
      </c>
      <c r="C1865">
        <v>43386</v>
      </c>
      <c r="D1865">
        <v>43390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4659</v>
      </c>
      <c r="C1866">
        <v>43386</v>
      </c>
      <c r="D1866">
        <v>43390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4664</v>
      </c>
      <c r="C1867">
        <v>43781</v>
      </c>
      <c r="D1867">
        <v>43781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4667</v>
      </c>
      <c r="C1868">
        <v>43570</v>
      </c>
      <c r="D1868">
        <v>43573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4668</v>
      </c>
      <c r="C1869">
        <v>42911</v>
      </c>
      <c r="D1869">
        <v>42917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>
        <v>42911</v>
      </c>
      <c r="D1870">
        <v>42917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4673</v>
      </c>
      <c r="C1871">
        <v>43338</v>
      </c>
      <c r="D1871">
        <v>43341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4674</v>
      </c>
      <c r="C1872">
        <v>42572</v>
      </c>
      <c r="D1872">
        <v>42576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>
        <v>42572</v>
      </c>
      <c r="D1873">
        <v>42576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4674</v>
      </c>
      <c r="C1874">
        <v>42572</v>
      </c>
      <c r="D1874">
        <v>42576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4681</v>
      </c>
      <c r="C1875">
        <v>43790</v>
      </c>
      <c r="D1875">
        <v>43794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4687</v>
      </c>
      <c r="C1876">
        <v>42525</v>
      </c>
      <c r="D1876">
        <v>42530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4688</v>
      </c>
      <c r="C1877">
        <v>43169</v>
      </c>
      <c r="D1877">
        <v>43175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4689</v>
      </c>
      <c r="C1878">
        <v>43549</v>
      </c>
      <c r="D1878">
        <v>43553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4692</v>
      </c>
      <c r="C1879">
        <v>43828</v>
      </c>
      <c r="D1879">
        <v>43832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4692</v>
      </c>
      <c r="C1880">
        <v>43828</v>
      </c>
      <c r="D1880">
        <v>43832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4693</v>
      </c>
      <c r="C1881">
        <v>43552</v>
      </c>
      <c r="D1881">
        <v>43557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4694</v>
      </c>
      <c r="C1882">
        <v>42799</v>
      </c>
      <c r="D1882">
        <v>42799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4694</v>
      </c>
      <c r="C1883">
        <v>42799</v>
      </c>
      <c r="D1883">
        <v>42799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4694</v>
      </c>
      <c r="C1884">
        <v>42799</v>
      </c>
      <c r="D1884">
        <v>42799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>
        <v>43417</v>
      </c>
      <c r="D1885">
        <v>43421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>
        <v>43484</v>
      </c>
      <c r="D1886">
        <v>43488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4701</v>
      </c>
      <c r="C1887">
        <v>43212</v>
      </c>
      <c r="D1887">
        <v>43216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>
        <v>42503</v>
      </c>
      <c r="D1888">
        <v>42505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>
        <v>42503</v>
      </c>
      <c r="D1889">
        <v>42505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4705</v>
      </c>
      <c r="C1890">
        <v>42664</v>
      </c>
      <c r="D1890">
        <v>42665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4705</v>
      </c>
      <c r="C1891">
        <v>42664</v>
      </c>
      <c r="D1891">
        <v>42665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4706</v>
      </c>
      <c r="C1892">
        <v>42443</v>
      </c>
      <c r="D1892">
        <v>42447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>
        <v>42443</v>
      </c>
      <c r="D1893">
        <v>42447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>
        <v>43821</v>
      </c>
      <c r="D1894">
        <v>43823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4711</v>
      </c>
      <c r="C1895">
        <v>43428</v>
      </c>
      <c r="D1895">
        <v>43433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4715</v>
      </c>
      <c r="C1896">
        <v>43801</v>
      </c>
      <c r="D1896">
        <v>43804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>
        <v>43100</v>
      </c>
      <c r="D1897">
        <v>43104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4723</v>
      </c>
      <c r="C1898">
        <v>43741</v>
      </c>
      <c r="D1898">
        <v>43744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4728</v>
      </c>
      <c r="C1899">
        <v>42611</v>
      </c>
      <c r="D1899">
        <v>42615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4728</v>
      </c>
      <c r="C1900">
        <v>42611</v>
      </c>
      <c r="D1900">
        <v>42615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4728</v>
      </c>
      <c r="C1901">
        <v>42611</v>
      </c>
      <c r="D1901">
        <v>42615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4733</v>
      </c>
      <c r="C1902">
        <v>43280</v>
      </c>
      <c r="D1902">
        <v>43284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4734</v>
      </c>
      <c r="C1903">
        <v>43332</v>
      </c>
      <c r="D1903">
        <v>43335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4737</v>
      </c>
      <c r="C1904">
        <v>43759</v>
      </c>
      <c r="D1904">
        <v>43760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>
        <v>43759</v>
      </c>
      <c r="D1905">
        <v>43760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4737</v>
      </c>
      <c r="C1906">
        <v>43759</v>
      </c>
      <c r="D1906">
        <v>43760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4740</v>
      </c>
      <c r="C1907">
        <v>43759</v>
      </c>
      <c r="D1907">
        <v>43762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4743</v>
      </c>
      <c r="C1908">
        <v>43237</v>
      </c>
      <c r="D1908">
        <v>43241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4743</v>
      </c>
      <c r="C1909">
        <v>43237</v>
      </c>
      <c r="D1909">
        <v>43241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4747</v>
      </c>
      <c r="C1910">
        <v>42769</v>
      </c>
      <c r="D1910">
        <v>42770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4750</v>
      </c>
      <c r="C1911">
        <v>43817</v>
      </c>
      <c r="D1911">
        <v>43822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>
        <v>43419</v>
      </c>
      <c r="D1912">
        <v>43426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4756</v>
      </c>
      <c r="C1913">
        <v>43649</v>
      </c>
      <c r="D1913">
        <v>43652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4756</v>
      </c>
      <c r="C1914">
        <v>43649</v>
      </c>
      <c r="D1914">
        <v>43652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4761</v>
      </c>
      <c r="C1915">
        <v>42384</v>
      </c>
      <c r="D1915">
        <v>42386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4764</v>
      </c>
      <c r="C1916">
        <v>43585</v>
      </c>
      <c r="D1916">
        <v>43590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>
        <v>43585</v>
      </c>
      <c r="D1917">
        <v>43590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4764</v>
      </c>
      <c r="C1918">
        <v>43585</v>
      </c>
      <c r="D1918">
        <v>43590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4767</v>
      </c>
      <c r="C1919">
        <v>43047</v>
      </c>
      <c r="D1919">
        <v>43053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4768</v>
      </c>
      <c r="C1920">
        <v>43038</v>
      </c>
      <c r="D1920">
        <v>43040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>
        <v>43694</v>
      </c>
      <c r="D1921">
        <v>43696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4771</v>
      </c>
      <c r="C1922">
        <v>43694</v>
      </c>
      <c r="D1922">
        <v>43696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4778</v>
      </c>
      <c r="C1923">
        <v>43011</v>
      </c>
      <c r="D1923">
        <v>43017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>
        <v>43289</v>
      </c>
      <c r="D1924">
        <v>43291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4781</v>
      </c>
      <c r="C1925">
        <v>43289</v>
      </c>
      <c r="D1925">
        <v>43291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4786</v>
      </c>
      <c r="C1926">
        <v>43804</v>
      </c>
      <c r="D1926">
        <v>43806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4787</v>
      </c>
      <c r="C1927">
        <v>43533</v>
      </c>
      <c r="D1927">
        <v>43537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>
        <v>43260</v>
      </c>
      <c r="D1928">
        <v>43266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4791</v>
      </c>
      <c r="C1929">
        <v>43797</v>
      </c>
      <c r="D1929">
        <v>43800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4792</v>
      </c>
      <c r="C1930">
        <v>43540</v>
      </c>
      <c r="D1930">
        <v>43542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4792</v>
      </c>
      <c r="C1931">
        <v>43540</v>
      </c>
      <c r="D1931">
        <v>43542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4792</v>
      </c>
      <c r="C1932">
        <v>43540</v>
      </c>
      <c r="D1932">
        <v>43542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4795</v>
      </c>
      <c r="C1933">
        <v>43431</v>
      </c>
      <c r="D1933">
        <v>43433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4798</v>
      </c>
      <c r="C1934">
        <v>43683</v>
      </c>
      <c r="D1934">
        <v>43687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4798</v>
      </c>
      <c r="C1935">
        <v>43683</v>
      </c>
      <c r="D1935">
        <v>43687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4801</v>
      </c>
      <c r="C1936">
        <v>43796</v>
      </c>
      <c r="D1936">
        <v>43802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4801</v>
      </c>
      <c r="C1937">
        <v>43796</v>
      </c>
      <c r="D1937">
        <v>43802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>
        <v>42880</v>
      </c>
      <c r="D1938">
        <v>42882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4805</v>
      </c>
      <c r="C1939">
        <v>43289</v>
      </c>
      <c r="D1939">
        <v>43293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4805</v>
      </c>
      <c r="C1940">
        <v>43289</v>
      </c>
      <c r="D1940">
        <v>43293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4805</v>
      </c>
      <c r="C1941">
        <v>43289</v>
      </c>
      <c r="D1941">
        <v>43293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>
        <v>43289</v>
      </c>
      <c r="D1942">
        <v>43293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4813</v>
      </c>
      <c r="C1943">
        <v>43706</v>
      </c>
      <c r="D1943">
        <v>43709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4813</v>
      </c>
      <c r="C1944">
        <v>43706</v>
      </c>
      <c r="D1944">
        <v>43709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>
        <v>43706</v>
      </c>
      <c r="D1945">
        <v>43709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4814</v>
      </c>
      <c r="C1946">
        <v>43271</v>
      </c>
      <c r="D1946">
        <v>43277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>
        <v>43271</v>
      </c>
      <c r="D1947">
        <v>43277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>
        <v>43710</v>
      </c>
      <c r="D1948">
        <v>43714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>
        <v>43710</v>
      </c>
      <c r="D1949">
        <v>43714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4815</v>
      </c>
      <c r="C1950">
        <v>43710</v>
      </c>
      <c r="D1950">
        <v>43714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>
        <v>43710</v>
      </c>
      <c r="D1951">
        <v>43714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4815</v>
      </c>
      <c r="C1952">
        <v>43710</v>
      </c>
      <c r="D1952">
        <v>43714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>
        <v>43710</v>
      </c>
      <c r="D1953">
        <v>43714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4815</v>
      </c>
      <c r="C1954">
        <v>43710</v>
      </c>
      <c r="D1954">
        <v>43714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>
        <v>43710</v>
      </c>
      <c r="D1955">
        <v>43714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>
        <v>43710</v>
      </c>
      <c r="D1956">
        <v>43714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4815</v>
      </c>
      <c r="C1957">
        <v>43710</v>
      </c>
      <c r="D1957">
        <v>43714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4815</v>
      </c>
      <c r="C1958">
        <v>43710</v>
      </c>
      <c r="D1958">
        <v>43714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4815</v>
      </c>
      <c r="C1959">
        <v>43710</v>
      </c>
      <c r="D1959">
        <v>43714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4822</v>
      </c>
      <c r="C1960">
        <v>43718</v>
      </c>
      <c r="D1960">
        <v>43723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>
        <v>43718</v>
      </c>
      <c r="D1961">
        <v>43723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4822</v>
      </c>
      <c r="C1962">
        <v>43718</v>
      </c>
      <c r="D1962">
        <v>43723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4822</v>
      </c>
      <c r="C1963">
        <v>43718</v>
      </c>
      <c r="D1963">
        <v>43723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4822</v>
      </c>
      <c r="C1964">
        <v>43718</v>
      </c>
      <c r="D1964">
        <v>43723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>
        <v>43718</v>
      </c>
      <c r="D1965">
        <v>43723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4822</v>
      </c>
      <c r="C1966">
        <v>43718</v>
      </c>
      <c r="D1966">
        <v>43723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4822</v>
      </c>
      <c r="C1967">
        <v>43718</v>
      </c>
      <c r="D1967">
        <v>43723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4831</v>
      </c>
      <c r="C1968">
        <v>43820</v>
      </c>
      <c r="D1968">
        <v>43827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>
        <v>43820</v>
      </c>
      <c r="D1969">
        <v>43827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4831</v>
      </c>
      <c r="C1970">
        <v>43820</v>
      </c>
      <c r="D1970">
        <v>43827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>
        <v>43731</v>
      </c>
      <c r="D1971">
        <v>43737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4836</v>
      </c>
      <c r="C1972">
        <v>43591</v>
      </c>
      <c r="D1972">
        <v>43596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4836</v>
      </c>
      <c r="C1973">
        <v>43591</v>
      </c>
      <c r="D1973">
        <v>43596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4837</v>
      </c>
      <c r="C1974">
        <v>42718</v>
      </c>
      <c r="D1974">
        <v>42723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4837</v>
      </c>
      <c r="C1975">
        <v>42718</v>
      </c>
      <c r="D1975">
        <v>42723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4837</v>
      </c>
      <c r="C1976">
        <v>42718</v>
      </c>
      <c r="D1976">
        <v>42723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4844</v>
      </c>
      <c r="C1977">
        <v>42661</v>
      </c>
      <c r="D1977">
        <v>42663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4844</v>
      </c>
      <c r="C1978">
        <v>42661</v>
      </c>
      <c r="D1978">
        <v>42663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4844</v>
      </c>
      <c r="C1979">
        <v>42661</v>
      </c>
      <c r="D1979">
        <v>42663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4849</v>
      </c>
      <c r="C1980">
        <v>42863</v>
      </c>
      <c r="D1980">
        <v>42867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4852</v>
      </c>
      <c r="C1981">
        <v>43204</v>
      </c>
      <c r="D1981">
        <v>43204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4852</v>
      </c>
      <c r="C1982">
        <v>43204</v>
      </c>
      <c r="D1982">
        <v>43204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4853</v>
      </c>
      <c r="C1983">
        <v>43083</v>
      </c>
      <c r="D1983">
        <v>43085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4854</v>
      </c>
      <c r="C1984">
        <v>42707</v>
      </c>
      <c r="D1984">
        <v>42713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>
        <v>42699</v>
      </c>
      <c r="D1985">
        <v>42701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4858</v>
      </c>
      <c r="C1986">
        <v>42699</v>
      </c>
      <c r="D1986">
        <v>42701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4858</v>
      </c>
      <c r="C1987">
        <v>42699</v>
      </c>
      <c r="D1987">
        <v>42701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>
        <v>43306</v>
      </c>
      <c r="D1988">
        <v>43308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>
        <v>43048</v>
      </c>
      <c r="D1989">
        <v>43052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4862</v>
      </c>
      <c r="C1990">
        <v>43048</v>
      </c>
      <c r="D1990">
        <v>43052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4862</v>
      </c>
      <c r="C1991">
        <v>43048</v>
      </c>
      <c r="D1991">
        <v>43052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>
        <v>43048</v>
      </c>
      <c r="D1992">
        <v>43052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>
        <v>43520</v>
      </c>
      <c r="D1993">
        <v>43524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4871</v>
      </c>
      <c r="C1994">
        <v>43641</v>
      </c>
      <c r="D1994">
        <v>43648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4871</v>
      </c>
      <c r="C1995">
        <v>43641</v>
      </c>
      <c r="D1995">
        <v>43648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4871</v>
      </c>
      <c r="C1996">
        <v>43641</v>
      </c>
      <c r="D1996">
        <v>43648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>
        <v>43801</v>
      </c>
      <c r="D1997">
        <v>43803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>
        <v>43801</v>
      </c>
      <c r="D1998">
        <v>43803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4881</v>
      </c>
      <c r="C1999">
        <v>42406</v>
      </c>
      <c r="D1999">
        <v>42409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4881</v>
      </c>
      <c r="C2000">
        <v>42406</v>
      </c>
      <c r="D2000">
        <v>42409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4881</v>
      </c>
      <c r="C2001">
        <v>42406</v>
      </c>
      <c r="D2001">
        <v>42409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4883</v>
      </c>
      <c r="C2002">
        <v>43566</v>
      </c>
      <c r="D2002">
        <v>43573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4883</v>
      </c>
      <c r="C2003">
        <v>43566</v>
      </c>
      <c r="D2003">
        <v>43573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4886</v>
      </c>
      <c r="C2004">
        <v>43824</v>
      </c>
      <c r="D2004">
        <v>43827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4886</v>
      </c>
      <c r="C2005">
        <v>43824</v>
      </c>
      <c r="D2005">
        <v>43827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4887</v>
      </c>
      <c r="C2006">
        <v>43566</v>
      </c>
      <c r="D2006">
        <v>43573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>
        <v>42735</v>
      </c>
      <c r="D2007">
        <v>42739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4889</v>
      </c>
      <c r="C2008">
        <v>42735</v>
      </c>
      <c r="D2008">
        <v>42739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4890</v>
      </c>
      <c r="C2009">
        <v>43680</v>
      </c>
      <c r="D2009">
        <v>43681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4893</v>
      </c>
      <c r="C2010">
        <v>42689</v>
      </c>
      <c r="D2010">
        <v>42695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4893</v>
      </c>
      <c r="C2011">
        <v>42689</v>
      </c>
      <c r="D2011">
        <v>42695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4893</v>
      </c>
      <c r="C2012">
        <v>42689</v>
      </c>
      <c r="D2012">
        <v>42695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4895</v>
      </c>
      <c r="C2013">
        <v>43080</v>
      </c>
      <c r="D2013">
        <v>43080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>
        <v>43080</v>
      </c>
      <c r="D2014">
        <v>43080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4900</v>
      </c>
      <c r="C2015">
        <v>43361</v>
      </c>
      <c r="D2015">
        <v>43366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4900</v>
      </c>
      <c r="C2016">
        <v>43361</v>
      </c>
      <c r="D2016">
        <v>43366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>
        <v>43361</v>
      </c>
      <c r="D2017">
        <v>43366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>
        <v>42813</v>
      </c>
      <c r="D2018">
        <v>42817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>
        <v>42813</v>
      </c>
      <c r="D2019">
        <v>42817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4905</v>
      </c>
      <c r="C2020">
        <v>42813</v>
      </c>
      <c r="D2020">
        <v>42817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>
        <v>42813</v>
      </c>
      <c r="D2021">
        <v>42817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>
        <v>43362</v>
      </c>
      <c r="D2022">
        <v>43364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4907</v>
      </c>
      <c r="C2023">
        <v>43362</v>
      </c>
      <c r="D2023">
        <v>43364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4907</v>
      </c>
      <c r="C2024">
        <v>43362</v>
      </c>
      <c r="D2024">
        <v>43364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4907</v>
      </c>
      <c r="C2025">
        <v>43362</v>
      </c>
      <c r="D2025">
        <v>43364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>
        <v>43697</v>
      </c>
      <c r="D2026">
        <v>43699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4911</v>
      </c>
      <c r="C2027">
        <v>42807</v>
      </c>
      <c r="D2027">
        <v>42809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>
        <v>43351</v>
      </c>
      <c r="D2028">
        <v>43353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4912</v>
      </c>
      <c r="C2029">
        <v>43351</v>
      </c>
      <c r="D2029">
        <v>43353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4913</v>
      </c>
      <c r="C2030">
        <v>43065</v>
      </c>
      <c r="D2030">
        <v>43069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>
        <v>43065</v>
      </c>
      <c r="D2031">
        <v>43069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>
        <v>43065</v>
      </c>
      <c r="D2032">
        <v>43069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>
        <v>43065</v>
      </c>
      <c r="D2033">
        <v>43069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>
        <v>43443</v>
      </c>
      <c r="D2034">
        <v>43447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>
        <v>43443</v>
      </c>
      <c r="D2035">
        <v>43447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4918</v>
      </c>
      <c r="C2036">
        <v>43733</v>
      </c>
      <c r="D2036">
        <v>43737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>
        <v>43733</v>
      </c>
      <c r="D2037">
        <v>43737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4921</v>
      </c>
      <c r="C2038">
        <v>42758</v>
      </c>
      <c r="D2038">
        <v>42762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>
        <v>42758</v>
      </c>
      <c r="D2039">
        <v>42762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4923</v>
      </c>
      <c r="C2040">
        <v>42904</v>
      </c>
      <c r="D2040">
        <v>42909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>
        <v>42904</v>
      </c>
      <c r="D2041">
        <v>42909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4923</v>
      </c>
      <c r="C2042">
        <v>42904</v>
      </c>
      <c r="D2042">
        <v>42909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4923</v>
      </c>
      <c r="C2043">
        <v>42904</v>
      </c>
      <c r="D2043">
        <v>42909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4926</v>
      </c>
      <c r="C2044">
        <v>43010</v>
      </c>
      <c r="D2044">
        <v>43016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>
        <v>43787</v>
      </c>
      <c r="D2045">
        <v>43792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>
        <v>42599</v>
      </c>
      <c r="D2046">
        <v>42605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>
        <v>43298</v>
      </c>
      <c r="D2047">
        <v>43302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4931</v>
      </c>
      <c r="C2048">
        <v>43298</v>
      </c>
      <c r="D2048">
        <v>43302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4931</v>
      </c>
      <c r="C2049">
        <v>43298</v>
      </c>
      <c r="D2049">
        <v>43302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4935</v>
      </c>
      <c r="C2050">
        <v>42927</v>
      </c>
      <c r="D2050">
        <v>42929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4935</v>
      </c>
      <c r="C2051">
        <v>42927</v>
      </c>
      <c r="D2051">
        <v>42929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>
        <v>42927</v>
      </c>
      <c r="D2052">
        <v>42929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4935</v>
      </c>
      <c r="C2053">
        <v>42927</v>
      </c>
      <c r="D2053">
        <v>42929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4935</v>
      </c>
      <c r="C2054">
        <v>42927</v>
      </c>
      <c r="D2054">
        <v>42929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4935</v>
      </c>
      <c r="C2055">
        <v>42927</v>
      </c>
      <c r="D2055">
        <v>42929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4940</v>
      </c>
      <c r="C2056">
        <v>43435</v>
      </c>
      <c r="D2056">
        <v>43441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>
        <v>43821</v>
      </c>
      <c r="D2057">
        <v>43824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4941</v>
      </c>
      <c r="C2058">
        <v>43821</v>
      </c>
      <c r="D2058">
        <v>43824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>
        <v>43821</v>
      </c>
      <c r="D2059">
        <v>43824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4941</v>
      </c>
      <c r="C2060">
        <v>43821</v>
      </c>
      <c r="D2060">
        <v>43824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4944</v>
      </c>
      <c r="C2061">
        <v>42674</v>
      </c>
      <c r="D2061">
        <v>42678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>
        <v>42674</v>
      </c>
      <c r="D2062">
        <v>42678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4944</v>
      </c>
      <c r="C2063">
        <v>42674</v>
      </c>
      <c r="D2063">
        <v>42678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4944</v>
      </c>
      <c r="C2064">
        <v>42674</v>
      </c>
      <c r="D2064">
        <v>42678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4944</v>
      </c>
      <c r="C2065">
        <v>42674</v>
      </c>
      <c r="D2065">
        <v>42678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4944</v>
      </c>
      <c r="C2066">
        <v>42674</v>
      </c>
      <c r="D2066">
        <v>42678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4944</v>
      </c>
      <c r="C2067">
        <v>42674</v>
      </c>
      <c r="D2067">
        <v>42678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4944</v>
      </c>
      <c r="C2068">
        <v>42674</v>
      </c>
      <c r="D2068">
        <v>42678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4944</v>
      </c>
      <c r="C2069">
        <v>42674</v>
      </c>
      <c r="D2069">
        <v>42678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4954</v>
      </c>
      <c r="C2070">
        <v>42838</v>
      </c>
      <c r="D2070">
        <v>42844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4954</v>
      </c>
      <c r="C2071">
        <v>42838</v>
      </c>
      <c r="D2071">
        <v>42844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4959</v>
      </c>
      <c r="C2072">
        <v>43302</v>
      </c>
      <c r="D2072">
        <v>43304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>
        <v>43789</v>
      </c>
      <c r="D2073">
        <v>43794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4966</v>
      </c>
      <c r="C2074">
        <v>43430</v>
      </c>
      <c r="D2074">
        <v>43436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4969</v>
      </c>
      <c r="C2075">
        <v>43776</v>
      </c>
      <c r="D2075">
        <v>43781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4969</v>
      </c>
      <c r="C2076">
        <v>43776</v>
      </c>
      <c r="D2076">
        <v>43781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4974</v>
      </c>
      <c r="C2077">
        <v>42705</v>
      </c>
      <c r="D2077">
        <v>42709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4975</v>
      </c>
      <c r="C2078">
        <v>43720</v>
      </c>
      <c r="D2078">
        <v>43723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4975</v>
      </c>
      <c r="C2079">
        <v>43720</v>
      </c>
      <c r="D2079">
        <v>43723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4975</v>
      </c>
      <c r="C2080">
        <v>43720</v>
      </c>
      <c r="D2080">
        <v>43723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4978</v>
      </c>
      <c r="C2081">
        <v>43093</v>
      </c>
      <c r="D2081">
        <v>43098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>
        <v>43093</v>
      </c>
      <c r="D2082">
        <v>43098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4978</v>
      </c>
      <c r="C2083">
        <v>43093</v>
      </c>
      <c r="D2083">
        <v>43098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4981</v>
      </c>
      <c r="C2084">
        <v>43519</v>
      </c>
      <c r="D2084">
        <v>43525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>
        <v>42697</v>
      </c>
      <c r="D2085">
        <v>42703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4983</v>
      </c>
      <c r="C2086">
        <v>43274</v>
      </c>
      <c r="D2086">
        <v>43279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4983</v>
      </c>
      <c r="C2087">
        <v>43274</v>
      </c>
      <c r="D2087">
        <v>43279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>
        <v>43274</v>
      </c>
      <c r="D2088">
        <v>43279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4983</v>
      </c>
      <c r="C2089">
        <v>43274</v>
      </c>
      <c r="D2089">
        <v>43279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>
        <v>43274</v>
      </c>
      <c r="D2090">
        <v>43279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4988</v>
      </c>
      <c r="C2091">
        <v>43034</v>
      </c>
      <c r="D2091">
        <v>43038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4992</v>
      </c>
      <c r="C2092">
        <v>43661</v>
      </c>
      <c r="D2092">
        <v>43665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>
        <v>43661</v>
      </c>
      <c r="D2093">
        <v>43665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4995</v>
      </c>
      <c r="C2094">
        <v>42691</v>
      </c>
      <c r="D2094">
        <v>42695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4997</v>
      </c>
      <c r="C2095">
        <v>42838</v>
      </c>
      <c r="D2095">
        <v>42840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4998</v>
      </c>
      <c r="C2096">
        <v>43064</v>
      </c>
      <c r="D2096">
        <v>43068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5001</v>
      </c>
      <c r="C2097">
        <v>43235</v>
      </c>
      <c r="D2097">
        <v>43240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>
        <v>43235</v>
      </c>
      <c r="D2098">
        <v>43240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5001</v>
      </c>
      <c r="C2099">
        <v>43235</v>
      </c>
      <c r="D2099">
        <v>43240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5006</v>
      </c>
      <c r="C2100">
        <v>43715</v>
      </c>
      <c r="D2100">
        <v>43720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5006</v>
      </c>
      <c r="C2101">
        <v>43715</v>
      </c>
      <c r="D2101">
        <v>43720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5007</v>
      </c>
      <c r="C2102">
        <v>42439</v>
      </c>
      <c r="D2102">
        <v>42446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5007</v>
      </c>
      <c r="C2103">
        <v>42439</v>
      </c>
      <c r="D2103">
        <v>42446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5010</v>
      </c>
      <c r="C2104">
        <v>42569</v>
      </c>
      <c r="D2104">
        <v>42569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5013</v>
      </c>
      <c r="C2105">
        <v>43548</v>
      </c>
      <c r="D2105">
        <v>43552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5013</v>
      </c>
      <c r="C2106">
        <v>43548</v>
      </c>
      <c r="D2106">
        <v>43552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>
        <v>42643</v>
      </c>
      <c r="D2107">
        <v>42648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>
        <v>42639</v>
      </c>
      <c r="D2108">
        <v>42639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5020</v>
      </c>
      <c r="C2109">
        <v>43039</v>
      </c>
      <c r="D2109">
        <v>43039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>
        <v>43039</v>
      </c>
      <c r="D2110">
        <v>43039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5020</v>
      </c>
      <c r="C2111">
        <v>43039</v>
      </c>
      <c r="D2111">
        <v>43039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5020</v>
      </c>
      <c r="C2112">
        <v>43039</v>
      </c>
      <c r="D2112">
        <v>43039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>
        <v>43039</v>
      </c>
      <c r="D2113">
        <v>43039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5020</v>
      </c>
      <c r="C2114">
        <v>43039</v>
      </c>
      <c r="D2114">
        <v>43039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>
        <v>43039</v>
      </c>
      <c r="D2115">
        <v>43039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5020</v>
      </c>
      <c r="C2116">
        <v>43039</v>
      </c>
      <c r="D2116">
        <v>43039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5020</v>
      </c>
      <c r="C2117">
        <v>43039</v>
      </c>
      <c r="D2117">
        <v>43039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5029</v>
      </c>
      <c r="C2118">
        <v>43020</v>
      </c>
      <c r="D2118">
        <v>43025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5030</v>
      </c>
      <c r="C2119">
        <v>43362</v>
      </c>
      <c r="D2119">
        <v>43366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>
        <v>43568</v>
      </c>
      <c r="D2120">
        <v>43570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>
        <v>43568</v>
      </c>
      <c r="D2121">
        <v>43570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5035</v>
      </c>
      <c r="C2122">
        <v>43472</v>
      </c>
      <c r="D2122">
        <v>43478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5037</v>
      </c>
      <c r="C2123">
        <v>43778</v>
      </c>
      <c r="D2123">
        <v>43780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5039</v>
      </c>
      <c r="C2124">
        <v>43730</v>
      </c>
      <c r="D2124">
        <v>43732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5039</v>
      </c>
      <c r="C2125">
        <v>43730</v>
      </c>
      <c r="D2125">
        <v>43732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>
        <v>43800</v>
      </c>
      <c r="D2126">
        <v>43804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5040</v>
      </c>
      <c r="C2127">
        <v>43800</v>
      </c>
      <c r="D2127">
        <v>43804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>
        <v>42544</v>
      </c>
      <c r="D2128">
        <v>42549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5048</v>
      </c>
      <c r="C2129">
        <v>43012</v>
      </c>
      <c r="D2129">
        <v>43017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5048</v>
      </c>
      <c r="C2130">
        <v>43012</v>
      </c>
      <c r="D2130">
        <v>43017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>
        <v>42510</v>
      </c>
      <c r="D2131">
        <v>42512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>
        <v>42510</v>
      </c>
      <c r="D2132">
        <v>42512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>
        <v>42510</v>
      </c>
      <c r="D2133">
        <v>42512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5058</v>
      </c>
      <c r="C2134">
        <v>43059</v>
      </c>
      <c r="D2134">
        <v>43065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>
        <v>43069</v>
      </c>
      <c r="D2135">
        <v>43073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5061</v>
      </c>
      <c r="C2136">
        <v>43069</v>
      </c>
      <c r="D2136">
        <v>43073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5061</v>
      </c>
      <c r="C2137">
        <v>43069</v>
      </c>
      <c r="D2137">
        <v>43073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5066</v>
      </c>
      <c r="C2138">
        <v>43100</v>
      </c>
      <c r="D2138">
        <v>43105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5066</v>
      </c>
      <c r="C2139">
        <v>43100</v>
      </c>
      <c r="D2139">
        <v>43105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5071</v>
      </c>
      <c r="C2140">
        <v>43785</v>
      </c>
      <c r="D2140">
        <v>43785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>
        <v>42527</v>
      </c>
      <c r="D2141">
        <v>42532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5072</v>
      </c>
      <c r="C2142">
        <v>42527</v>
      </c>
      <c r="D2142">
        <v>42532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>
        <v>42527</v>
      </c>
      <c r="D2143">
        <v>42532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5077</v>
      </c>
      <c r="C2144">
        <v>43344</v>
      </c>
      <c r="D2144">
        <v>43348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5077</v>
      </c>
      <c r="C2145">
        <v>43344</v>
      </c>
      <c r="D2145">
        <v>43348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5077</v>
      </c>
      <c r="C2146">
        <v>43344</v>
      </c>
      <c r="D2146">
        <v>43348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5078</v>
      </c>
      <c r="C2147">
        <v>43276</v>
      </c>
      <c r="D2147">
        <v>43280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>
        <v>43276</v>
      </c>
      <c r="D2148">
        <v>43280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5078</v>
      </c>
      <c r="C2149">
        <v>43276</v>
      </c>
      <c r="D2149">
        <v>43280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5080</v>
      </c>
      <c r="C2150">
        <v>42716</v>
      </c>
      <c r="D2150">
        <v>42721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5081</v>
      </c>
      <c r="C2151">
        <v>43555</v>
      </c>
      <c r="D2151">
        <v>43560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5084</v>
      </c>
      <c r="C2152">
        <v>43788</v>
      </c>
      <c r="D2152">
        <v>43795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5088</v>
      </c>
      <c r="C2153">
        <v>42698</v>
      </c>
      <c r="D2153">
        <v>42703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>
        <v>43061</v>
      </c>
      <c r="D2154">
        <v>43065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5093</v>
      </c>
      <c r="C2155">
        <v>43295</v>
      </c>
      <c r="D2155">
        <v>43299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>
        <v>43220</v>
      </c>
      <c r="D2156">
        <v>43225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5095</v>
      </c>
      <c r="C2157">
        <v>43306</v>
      </c>
      <c r="D2157">
        <v>43308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>
        <v>42543</v>
      </c>
      <c r="D2158">
        <v>42545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>
        <v>42543</v>
      </c>
      <c r="D2159">
        <v>42545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5097</v>
      </c>
      <c r="C2160">
        <v>43759</v>
      </c>
      <c r="D2160">
        <v>43764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5100</v>
      </c>
      <c r="C2161">
        <v>43346</v>
      </c>
      <c r="D2161">
        <v>43352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5101</v>
      </c>
      <c r="C2162">
        <v>43234</v>
      </c>
      <c r="D2162">
        <v>43234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>
        <v>43107</v>
      </c>
      <c r="D2163">
        <v>43112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5105</v>
      </c>
      <c r="C2164">
        <v>43537</v>
      </c>
      <c r="D2164">
        <v>43543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5109</v>
      </c>
      <c r="C2165">
        <v>43386</v>
      </c>
      <c r="D2165">
        <v>43392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5109</v>
      </c>
      <c r="C2166">
        <v>43386</v>
      </c>
      <c r="D2166">
        <v>43392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5109</v>
      </c>
      <c r="C2167">
        <v>43386</v>
      </c>
      <c r="D2167">
        <v>43392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>
        <v>43386</v>
      </c>
      <c r="D2168">
        <v>43392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5109</v>
      </c>
      <c r="C2169">
        <v>43386</v>
      </c>
      <c r="D2169">
        <v>43392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5112</v>
      </c>
      <c r="C2170">
        <v>43492</v>
      </c>
      <c r="D2170">
        <v>43495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5112</v>
      </c>
      <c r="C2171">
        <v>43492</v>
      </c>
      <c r="D2171">
        <v>43495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5112</v>
      </c>
      <c r="C2172">
        <v>43492</v>
      </c>
      <c r="D2172">
        <v>43495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5115</v>
      </c>
      <c r="C2173">
        <v>43788</v>
      </c>
      <c r="D2173">
        <v>43794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5117</v>
      </c>
      <c r="C2174">
        <v>42583</v>
      </c>
      <c r="D2174">
        <v>42585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>
        <v>43311</v>
      </c>
      <c r="D2175">
        <v>43316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5123</v>
      </c>
      <c r="C2176">
        <v>42946</v>
      </c>
      <c r="D2176">
        <v>42950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5124</v>
      </c>
      <c r="C2177">
        <v>43388</v>
      </c>
      <c r="D2177">
        <v>43394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>
        <v>43388</v>
      </c>
      <c r="D2178">
        <v>43394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5124</v>
      </c>
      <c r="C2179">
        <v>43388</v>
      </c>
      <c r="D2179">
        <v>43394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5124</v>
      </c>
      <c r="C2180">
        <v>43388</v>
      </c>
      <c r="D2180">
        <v>43394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5130</v>
      </c>
      <c r="C2181">
        <v>43227</v>
      </c>
      <c r="D2181">
        <v>43231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5130</v>
      </c>
      <c r="C2182">
        <v>43227</v>
      </c>
      <c r="D2182">
        <v>43231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5130</v>
      </c>
      <c r="C2183">
        <v>43227</v>
      </c>
      <c r="D2183">
        <v>43231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>
        <v>43227</v>
      </c>
      <c r="D2184">
        <v>43231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5130</v>
      </c>
      <c r="C2185">
        <v>43227</v>
      </c>
      <c r="D2185">
        <v>43231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5130</v>
      </c>
      <c r="C2186">
        <v>43227</v>
      </c>
      <c r="D2186">
        <v>43231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5133</v>
      </c>
      <c r="C2187">
        <v>43678</v>
      </c>
      <c r="D2187">
        <v>43681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>
        <v>43295</v>
      </c>
      <c r="D2188">
        <v>43295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>
        <v>43687</v>
      </c>
      <c r="D2189">
        <v>43692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>
        <v>43687</v>
      </c>
      <c r="D2190">
        <v>43692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>
        <v>43687</v>
      </c>
      <c r="D2191">
        <v>43692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5138</v>
      </c>
      <c r="C2192">
        <v>43276</v>
      </c>
      <c r="D2192">
        <v>43280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>
        <v>43444</v>
      </c>
      <c r="D2193">
        <v>43451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>
        <v>43444</v>
      </c>
      <c r="D2194">
        <v>43451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>
        <v>43444</v>
      </c>
      <c r="D2195">
        <v>43451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5141</v>
      </c>
      <c r="C2196">
        <v>43444</v>
      </c>
      <c r="D2196">
        <v>43451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>
        <v>43444</v>
      </c>
      <c r="D2197">
        <v>43451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5144</v>
      </c>
      <c r="C2198">
        <v>43435</v>
      </c>
      <c r="D2198">
        <v>43440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5146</v>
      </c>
      <c r="C2199">
        <v>42702</v>
      </c>
      <c r="D2199">
        <v>42708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>
        <v>42822</v>
      </c>
      <c r="D2200">
        <v>42827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>
        <v>42822</v>
      </c>
      <c r="D2201">
        <v>42827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>
        <v>42522</v>
      </c>
      <c r="D2202">
        <v>42527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5148</v>
      </c>
      <c r="C2203">
        <v>42522</v>
      </c>
      <c r="D2203">
        <v>42527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5150</v>
      </c>
      <c r="C2204">
        <v>42984</v>
      </c>
      <c r="D2204">
        <v>42990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>
        <v>42984</v>
      </c>
      <c r="D2205">
        <v>42990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>
        <v>42915</v>
      </c>
      <c r="D2206">
        <v>42921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>
        <v>43353</v>
      </c>
      <c r="D2207">
        <v>43355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5158</v>
      </c>
      <c r="C2208">
        <v>42565</v>
      </c>
      <c r="D2208">
        <v>42571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5158</v>
      </c>
      <c r="C2209">
        <v>42565</v>
      </c>
      <c r="D2209">
        <v>42571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5161</v>
      </c>
      <c r="C2210">
        <v>42969</v>
      </c>
      <c r="D2210">
        <v>42973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>
        <v>42688</v>
      </c>
      <c r="D2211">
        <v>42690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5162</v>
      </c>
      <c r="C2212">
        <v>42688</v>
      </c>
      <c r="D2212">
        <v>42690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5167</v>
      </c>
      <c r="C2213">
        <v>43431</v>
      </c>
      <c r="D2213">
        <v>43434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>
        <v>43790</v>
      </c>
      <c r="D2214">
        <v>43794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>
        <v>43739</v>
      </c>
      <c r="D2215">
        <v>43740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>
        <v>43739</v>
      </c>
      <c r="D2216">
        <v>43740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5172</v>
      </c>
      <c r="C2217">
        <v>43739</v>
      </c>
      <c r="D2217">
        <v>43740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5172</v>
      </c>
      <c r="C2218">
        <v>43739</v>
      </c>
      <c r="D2218">
        <v>43740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5175</v>
      </c>
      <c r="C2219">
        <v>42633</v>
      </c>
      <c r="D2219">
        <v>42638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5180</v>
      </c>
      <c r="C2220">
        <v>43674</v>
      </c>
      <c r="D2220">
        <v>43678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5180</v>
      </c>
      <c r="C2221">
        <v>43674</v>
      </c>
      <c r="D2221">
        <v>43678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>
        <v>43674</v>
      </c>
      <c r="D2222">
        <v>43678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5183</v>
      </c>
      <c r="C2223">
        <v>43075</v>
      </c>
      <c r="D2223">
        <v>43075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5183</v>
      </c>
      <c r="C2224">
        <v>43075</v>
      </c>
      <c r="D2224">
        <v>43075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5183</v>
      </c>
      <c r="C2225">
        <v>43075</v>
      </c>
      <c r="D2225">
        <v>43075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5187</v>
      </c>
      <c r="C2226">
        <v>43677</v>
      </c>
      <c r="D2226">
        <v>43682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5190</v>
      </c>
      <c r="C2227">
        <v>43178</v>
      </c>
      <c r="D2227">
        <v>43180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5196</v>
      </c>
      <c r="C2228">
        <v>43675</v>
      </c>
      <c r="D2228">
        <v>43680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5196</v>
      </c>
      <c r="C2229">
        <v>43675</v>
      </c>
      <c r="D2229">
        <v>43680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5197</v>
      </c>
      <c r="C2230">
        <v>43374</v>
      </c>
      <c r="D2230">
        <v>43378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5198</v>
      </c>
      <c r="C2231">
        <v>42460</v>
      </c>
      <c r="D2231">
        <v>42465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>
        <v>42460</v>
      </c>
      <c r="D2232">
        <v>42465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5201</v>
      </c>
      <c r="C2233">
        <v>43642</v>
      </c>
      <c r="D2233">
        <v>43647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5204</v>
      </c>
      <c r="C2234">
        <v>43655</v>
      </c>
      <c r="D2234">
        <v>43660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5207</v>
      </c>
      <c r="C2235">
        <v>43083</v>
      </c>
      <c r="D2235">
        <v>43085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5210</v>
      </c>
      <c r="C2236">
        <v>43804</v>
      </c>
      <c r="D2236">
        <v>43809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5212</v>
      </c>
      <c r="C2237">
        <v>42993</v>
      </c>
      <c r="D2237">
        <v>42995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5212</v>
      </c>
      <c r="C2238">
        <v>42993</v>
      </c>
      <c r="D2238">
        <v>42995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5215</v>
      </c>
      <c r="C2239">
        <v>43296</v>
      </c>
      <c r="D2239">
        <v>43302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5218</v>
      </c>
      <c r="C2240">
        <v>43575</v>
      </c>
      <c r="D2240">
        <v>43581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5221</v>
      </c>
      <c r="C2241">
        <v>43419</v>
      </c>
      <c r="D2241">
        <v>43421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>
        <v>43419</v>
      </c>
      <c r="D2242">
        <v>43421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5226</v>
      </c>
      <c r="C2243">
        <v>43430</v>
      </c>
      <c r="D2243">
        <v>43435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5227</v>
      </c>
      <c r="C2244">
        <v>43790</v>
      </c>
      <c r="D2244">
        <v>43794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>
        <v>43790</v>
      </c>
      <c r="D2245">
        <v>43794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5227</v>
      </c>
      <c r="C2246">
        <v>43790</v>
      </c>
      <c r="D2246">
        <v>43794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5227</v>
      </c>
      <c r="C2247">
        <v>43790</v>
      </c>
      <c r="D2247">
        <v>43794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>
        <v>43790</v>
      </c>
      <c r="D2248">
        <v>43794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5230</v>
      </c>
      <c r="C2249">
        <v>42781</v>
      </c>
      <c r="D2249">
        <v>42784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>
        <v>42781</v>
      </c>
      <c r="D2250">
        <v>42784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5230</v>
      </c>
      <c r="C2251">
        <v>42781</v>
      </c>
      <c r="D2251">
        <v>42784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>
        <v>42781</v>
      </c>
      <c r="D2252">
        <v>42784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5230</v>
      </c>
      <c r="C2253">
        <v>42781</v>
      </c>
      <c r="D2253">
        <v>42784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>
        <v>43205</v>
      </c>
      <c r="D2254">
        <v>43207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>
        <v>43006</v>
      </c>
      <c r="D2255">
        <v>43009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5239</v>
      </c>
      <c r="C2256">
        <v>43006</v>
      </c>
      <c r="D2256">
        <v>43009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5240</v>
      </c>
      <c r="C2257">
        <v>43360</v>
      </c>
      <c r="D2257">
        <v>43365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5240</v>
      </c>
      <c r="C2258">
        <v>43360</v>
      </c>
      <c r="D2258">
        <v>43365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>
        <v>43632</v>
      </c>
      <c r="D2259">
        <v>43635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5245</v>
      </c>
      <c r="C2260">
        <v>43632</v>
      </c>
      <c r="D2260">
        <v>43635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5248</v>
      </c>
      <c r="C2261">
        <v>43047</v>
      </c>
      <c r="D2261">
        <v>43049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>
        <v>43047</v>
      </c>
      <c r="D2262">
        <v>43049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5251</v>
      </c>
      <c r="C2263">
        <v>43087</v>
      </c>
      <c r="D2263">
        <v>43087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5254</v>
      </c>
      <c r="C2264">
        <v>43502</v>
      </c>
      <c r="D2264">
        <v>43505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5257</v>
      </c>
      <c r="C2265">
        <v>43418</v>
      </c>
      <c r="D2265">
        <v>43420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5257</v>
      </c>
      <c r="C2266">
        <v>43418</v>
      </c>
      <c r="D2266">
        <v>43420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>
        <v>43418</v>
      </c>
      <c r="D2267">
        <v>43420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>
        <v>43750</v>
      </c>
      <c r="D2268">
        <v>43750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5265</v>
      </c>
      <c r="C2269">
        <v>43725</v>
      </c>
      <c r="D2269">
        <v>43725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5270</v>
      </c>
      <c r="C2270">
        <v>43819</v>
      </c>
      <c r="D2270">
        <v>43825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5270</v>
      </c>
      <c r="C2271">
        <v>43819</v>
      </c>
      <c r="D2271">
        <v>43825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5273</v>
      </c>
      <c r="C2272">
        <v>43801</v>
      </c>
      <c r="D2272">
        <v>43806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5274</v>
      </c>
      <c r="C2273">
        <v>42999</v>
      </c>
      <c r="D2273">
        <v>43005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5277</v>
      </c>
      <c r="C2274">
        <v>42800</v>
      </c>
      <c r="D2274">
        <v>42805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5277</v>
      </c>
      <c r="C2275">
        <v>42800</v>
      </c>
      <c r="D2275">
        <v>42805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5282</v>
      </c>
      <c r="C2276">
        <v>42646</v>
      </c>
      <c r="D2276">
        <v>42651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5282</v>
      </c>
      <c r="C2277">
        <v>42646</v>
      </c>
      <c r="D2277">
        <v>42651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5285</v>
      </c>
      <c r="C2278">
        <v>42548</v>
      </c>
      <c r="D2278">
        <v>42552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>
        <v>42548</v>
      </c>
      <c r="D2279">
        <v>42552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5285</v>
      </c>
      <c r="C2280">
        <v>42548</v>
      </c>
      <c r="D2280">
        <v>42552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5287</v>
      </c>
      <c r="C2281">
        <v>43768</v>
      </c>
      <c r="D2281">
        <v>43771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5287</v>
      </c>
      <c r="C2282">
        <v>43768</v>
      </c>
      <c r="D2282">
        <v>43771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5287</v>
      </c>
      <c r="C2283">
        <v>43768</v>
      </c>
      <c r="D2283">
        <v>43771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5290</v>
      </c>
      <c r="C2284">
        <v>43346</v>
      </c>
      <c r="D2284">
        <v>43348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5291</v>
      </c>
      <c r="C2285">
        <v>42799</v>
      </c>
      <c r="D2285">
        <v>42803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5291</v>
      </c>
      <c r="C2286">
        <v>42799</v>
      </c>
      <c r="D2286">
        <v>42803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5294</v>
      </c>
      <c r="C2287">
        <v>43225</v>
      </c>
      <c r="D2287">
        <v>43228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>
        <v>43786</v>
      </c>
      <c r="D2288">
        <v>43792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>
        <v>43617</v>
      </c>
      <c r="D2289">
        <v>43621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>
        <v>43626</v>
      </c>
      <c r="D2290">
        <v>43629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5306</v>
      </c>
      <c r="C2291">
        <v>43473</v>
      </c>
      <c r="D2291">
        <v>43476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>
        <v>42845</v>
      </c>
      <c r="D2292">
        <v>42850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5311</v>
      </c>
      <c r="C2293">
        <v>42845</v>
      </c>
      <c r="D2293">
        <v>42850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>
        <v>42845</v>
      </c>
      <c r="D2294">
        <v>42850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5312</v>
      </c>
      <c r="C2295">
        <v>43040</v>
      </c>
      <c r="D2295">
        <v>43045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>
        <v>43822</v>
      </c>
      <c r="D2296">
        <v>43826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>
        <v>43040</v>
      </c>
      <c r="D2297">
        <v>43044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5314</v>
      </c>
      <c r="C2298">
        <v>43040</v>
      </c>
      <c r="D2298">
        <v>43044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>
        <v>43040</v>
      </c>
      <c r="D2299">
        <v>43044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5314</v>
      </c>
      <c r="C2300">
        <v>43040</v>
      </c>
      <c r="D2300">
        <v>43044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>
        <v>43040</v>
      </c>
      <c r="D2301">
        <v>43044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5317</v>
      </c>
      <c r="C2302">
        <v>42688</v>
      </c>
      <c r="D2302">
        <v>42692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>
        <v>42688</v>
      </c>
      <c r="D2303">
        <v>42692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>
        <v>43117</v>
      </c>
      <c r="D2304">
        <v>43121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5320</v>
      </c>
      <c r="C2305">
        <v>43725</v>
      </c>
      <c r="D2305">
        <v>43730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>
        <v>43725</v>
      </c>
      <c r="D2306">
        <v>43730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5321</v>
      </c>
      <c r="C2307">
        <v>43457</v>
      </c>
      <c r="D2307">
        <v>43458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5322</v>
      </c>
      <c r="C2308">
        <v>42953</v>
      </c>
      <c r="D2308">
        <v>42955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5323</v>
      </c>
      <c r="C2309">
        <v>43774</v>
      </c>
      <c r="D2309">
        <v>43778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5326</v>
      </c>
      <c r="C2310">
        <v>43627</v>
      </c>
      <c r="D2310">
        <v>43628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5326</v>
      </c>
      <c r="C2311">
        <v>43627</v>
      </c>
      <c r="D2311">
        <v>43628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5326</v>
      </c>
      <c r="C2312">
        <v>43627</v>
      </c>
      <c r="D2312">
        <v>43628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5326</v>
      </c>
      <c r="C2313">
        <v>43627</v>
      </c>
      <c r="D2313">
        <v>43628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5326</v>
      </c>
      <c r="C2314">
        <v>43627</v>
      </c>
      <c r="D2314">
        <v>43628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5329</v>
      </c>
      <c r="C2315">
        <v>43666</v>
      </c>
      <c r="D2315">
        <v>43671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5329</v>
      </c>
      <c r="C2316">
        <v>43666</v>
      </c>
      <c r="D2316">
        <v>43671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5329</v>
      </c>
      <c r="C2317">
        <v>43666</v>
      </c>
      <c r="D2317">
        <v>43671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>
        <v>43666</v>
      </c>
      <c r="D2318">
        <v>43671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5329</v>
      </c>
      <c r="C2319">
        <v>43666</v>
      </c>
      <c r="D2319">
        <v>43671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>
        <v>43666</v>
      </c>
      <c r="D2320">
        <v>43671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5336</v>
      </c>
      <c r="C2321">
        <v>43092</v>
      </c>
      <c r="D2321">
        <v>43095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5337</v>
      </c>
      <c r="C2322">
        <v>43544</v>
      </c>
      <c r="D2322">
        <v>43548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>
        <v>43100</v>
      </c>
      <c r="D2323">
        <v>43103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5340</v>
      </c>
      <c r="C2324">
        <v>43100</v>
      </c>
      <c r="D2324">
        <v>43103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5340</v>
      </c>
      <c r="C2325">
        <v>43100</v>
      </c>
      <c r="D2325">
        <v>43103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>
        <v>43100</v>
      </c>
      <c r="D2326">
        <v>43103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>
        <v>42993</v>
      </c>
      <c r="D2327">
        <v>42997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5341</v>
      </c>
      <c r="C2328">
        <v>42993</v>
      </c>
      <c r="D2328">
        <v>42997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5341</v>
      </c>
      <c r="C2329">
        <v>42993</v>
      </c>
      <c r="D2329">
        <v>42997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5344</v>
      </c>
      <c r="C2330">
        <v>43731</v>
      </c>
      <c r="D2330">
        <v>43734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>
        <v>43094</v>
      </c>
      <c r="D2331">
        <v>43098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5353</v>
      </c>
      <c r="C2332">
        <v>43367</v>
      </c>
      <c r="D2332">
        <v>43369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5353</v>
      </c>
      <c r="C2333">
        <v>43367</v>
      </c>
      <c r="D2333">
        <v>43369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>
        <v>43545</v>
      </c>
      <c r="D2334">
        <v>43549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>
        <v>43545</v>
      </c>
      <c r="D2335">
        <v>43549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5357</v>
      </c>
      <c r="C2336">
        <v>42643</v>
      </c>
      <c r="D2336">
        <v>42647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5361</v>
      </c>
      <c r="C2337">
        <v>43809</v>
      </c>
      <c r="D2337">
        <v>43809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5361</v>
      </c>
      <c r="C2338">
        <v>43809</v>
      </c>
      <c r="D2338">
        <v>43809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5364</v>
      </c>
      <c r="C2339">
        <v>42605</v>
      </c>
      <c r="D2339">
        <v>42605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5364</v>
      </c>
      <c r="C2340">
        <v>42605</v>
      </c>
      <c r="D2340">
        <v>42605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>
        <v>42601</v>
      </c>
      <c r="D2341">
        <v>42606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5368</v>
      </c>
      <c r="C2342">
        <v>43414</v>
      </c>
      <c r="D2342">
        <v>43419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>
        <v>42735</v>
      </c>
      <c r="D2343">
        <v>42738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>
        <v>42735</v>
      </c>
      <c r="D2344">
        <v>42738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>
        <v>42577</v>
      </c>
      <c r="D2345">
        <v>42581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5373</v>
      </c>
      <c r="C2346">
        <v>43153</v>
      </c>
      <c r="D2346">
        <v>43159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5376</v>
      </c>
      <c r="C2347">
        <v>43172</v>
      </c>
      <c r="D2347">
        <v>43177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5376</v>
      </c>
      <c r="C2348">
        <v>43172</v>
      </c>
      <c r="D2348">
        <v>43177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5376</v>
      </c>
      <c r="C2349">
        <v>43172</v>
      </c>
      <c r="D2349">
        <v>43177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>
        <v>43801</v>
      </c>
      <c r="D2350">
        <v>43802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5380</v>
      </c>
      <c r="C2351">
        <v>43801</v>
      </c>
      <c r="D2351">
        <v>43802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5380</v>
      </c>
      <c r="C2352">
        <v>43801</v>
      </c>
      <c r="D2352">
        <v>43802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>
        <v>43801</v>
      </c>
      <c r="D2353">
        <v>43802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5380</v>
      </c>
      <c r="C2354">
        <v>43801</v>
      </c>
      <c r="D2354">
        <v>43802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>
        <v>42978</v>
      </c>
      <c r="D2355">
        <v>42980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5383</v>
      </c>
      <c r="C2356">
        <v>42978</v>
      </c>
      <c r="D2356">
        <v>42980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>
        <v>42978</v>
      </c>
      <c r="D2357">
        <v>42980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5383</v>
      </c>
      <c r="C2358">
        <v>42978</v>
      </c>
      <c r="D2358">
        <v>42980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5390</v>
      </c>
      <c r="C2359">
        <v>42446</v>
      </c>
      <c r="D2359">
        <v>42450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5390</v>
      </c>
      <c r="C2360">
        <v>42446</v>
      </c>
      <c r="D2360">
        <v>42450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>
        <v>42446</v>
      </c>
      <c r="D2361">
        <v>42450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5390</v>
      </c>
      <c r="C2362">
        <v>42446</v>
      </c>
      <c r="D2362">
        <v>42450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>
        <v>42446</v>
      </c>
      <c r="D2363">
        <v>42450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>
        <v>43571</v>
      </c>
      <c r="D2364">
        <v>43575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5398</v>
      </c>
      <c r="C2365">
        <v>43172</v>
      </c>
      <c r="D2365">
        <v>43177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>
        <v>43172</v>
      </c>
      <c r="D2366">
        <v>43177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>
        <v>43172</v>
      </c>
      <c r="D2367">
        <v>43177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>
        <v>42698</v>
      </c>
      <c r="D2368">
        <v>42700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5405</v>
      </c>
      <c r="C2369">
        <v>43506</v>
      </c>
      <c r="D2369">
        <v>43509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5406</v>
      </c>
      <c r="C2370">
        <v>43366</v>
      </c>
      <c r="D2370">
        <v>43370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5406</v>
      </c>
      <c r="C2371">
        <v>43366</v>
      </c>
      <c r="D2371">
        <v>43370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5411</v>
      </c>
      <c r="C2372">
        <v>43653</v>
      </c>
      <c r="D2372">
        <v>43655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5412</v>
      </c>
      <c r="C2373">
        <v>43288</v>
      </c>
      <c r="D2373">
        <v>43292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5412</v>
      </c>
      <c r="C2374">
        <v>43288</v>
      </c>
      <c r="D2374">
        <v>43292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5412</v>
      </c>
      <c r="C2375">
        <v>43288</v>
      </c>
      <c r="D2375">
        <v>43292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5412</v>
      </c>
      <c r="C2376">
        <v>43288</v>
      </c>
      <c r="D2376">
        <v>43292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5415</v>
      </c>
      <c r="C2377">
        <v>43489</v>
      </c>
      <c r="D2377">
        <v>43495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5416</v>
      </c>
      <c r="C2378">
        <v>42601</v>
      </c>
      <c r="D2378">
        <v>42603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5416</v>
      </c>
      <c r="C2379">
        <v>42601</v>
      </c>
      <c r="D2379">
        <v>42603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5419</v>
      </c>
      <c r="C2380">
        <v>43075</v>
      </c>
      <c r="D2380">
        <v>43080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>
        <v>43226</v>
      </c>
      <c r="D2381">
        <v>43230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5421</v>
      </c>
      <c r="C2382">
        <v>43226</v>
      </c>
      <c r="D2382">
        <v>43230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5421</v>
      </c>
      <c r="C2383">
        <v>43226</v>
      </c>
      <c r="D2383">
        <v>43230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5425</v>
      </c>
      <c r="C2384">
        <v>43549</v>
      </c>
      <c r="D2384">
        <v>43550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5425</v>
      </c>
      <c r="C2385">
        <v>43549</v>
      </c>
      <c r="D2385">
        <v>43550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>
        <v>43549</v>
      </c>
      <c r="D2386">
        <v>43550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5425</v>
      </c>
      <c r="C2387">
        <v>43549</v>
      </c>
      <c r="D2387">
        <v>43550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5425</v>
      </c>
      <c r="C2388">
        <v>43549</v>
      </c>
      <c r="D2388">
        <v>43550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5435</v>
      </c>
      <c r="C2389">
        <v>43081</v>
      </c>
      <c r="D2389">
        <v>43084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5435</v>
      </c>
      <c r="C2390">
        <v>43081</v>
      </c>
      <c r="D2390">
        <v>43084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>
        <v>43075</v>
      </c>
      <c r="D2391">
        <v>43079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5439</v>
      </c>
      <c r="C2392">
        <v>43075</v>
      </c>
      <c r="D2392">
        <v>43079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5439</v>
      </c>
      <c r="C2393">
        <v>43075</v>
      </c>
      <c r="D2393">
        <v>43079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5439</v>
      </c>
      <c r="C2394">
        <v>43075</v>
      </c>
      <c r="D2394">
        <v>43079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5448</v>
      </c>
      <c r="C2395">
        <v>43176</v>
      </c>
      <c r="D2395">
        <v>43182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>
        <v>43053</v>
      </c>
      <c r="D2396">
        <v>43058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5450</v>
      </c>
      <c r="C2397">
        <v>43053</v>
      </c>
      <c r="D2397">
        <v>43058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>
        <v>43053</v>
      </c>
      <c r="D2398">
        <v>43058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>
        <v>43691</v>
      </c>
      <c r="D2399">
        <v>43693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>
        <v>43691</v>
      </c>
      <c r="D2400">
        <v>43693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5452</v>
      </c>
      <c r="C2401">
        <v>43717</v>
      </c>
      <c r="D2401">
        <v>43723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5452</v>
      </c>
      <c r="C2402">
        <v>43717</v>
      </c>
      <c r="D2402">
        <v>43723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5453</v>
      </c>
      <c r="C2403">
        <v>43556</v>
      </c>
      <c r="D2403">
        <v>43559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5453</v>
      </c>
      <c r="C2404">
        <v>43556</v>
      </c>
      <c r="D2404">
        <v>43559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5454</v>
      </c>
      <c r="C2405">
        <v>43370</v>
      </c>
      <c r="D2405">
        <v>43376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5457</v>
      </c>
      <c r="C2406">
        <v>43745</v>
      </c>
      <c r="D2406">
        <v>43749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5457</v>
      </c>
      <c r="C2407">
        <v>43745</v>
      </c>
      <c r="D2407">
        <v>43749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5457</v>
      </c>
      <c r="C2408">
        <v>43745</v>
      </c>
      <c r="D2408">
        <v>43749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5458</v>
      </c>
      <c r="C2409">
        <v>43485</v>
      </c>
      <c r="D2409">
        <v>43490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>
        <v>43485</v>
      </c>
      <c r="D2410">
        <v>43490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5463</v>
      </c>
      <c r="C2411">
        <v>43547</v>
      </c>
      <c r="D2411">
        <v>43549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5464</v>
      </c>
      <c r="C2412">
        <v>42583</v>
      </c>
      <c r="D2412">
        <v>42588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5465</v>
      </c>
      <c r="C2413">
        <v>42893</v>
      </c>
      <c r="D2413">
        <v>42895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5468</v>
      </c>
      <c r="C2414">
        <v>42686</v>
      </c>
      <c r="D2414">
        <v>42690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>
        <v>42686</v>
      </c>
      <c r="D2415">
        <v>42690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5469</v>
      </c>
      <c r="C2416">
        <v>43463</v>
      </c>
      <c r="D2416">
        <v>43467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5470</v>
      </c>
      <c r="C2417">
        <v>42922</v>
      </c>
      <c r="D2417">
        <v>42927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5472</v>
      </c>
      <c r="C2418">
        <v>43750</v>
      </c>
      <c r="D2418">
        <v>43756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5472</v>
      </c>
      <c r="C2419">
        <v>43750</v>
      </c>
      <c r="D2419">
        <v>43756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5476</v>
      </c>
      <c r="C2420">
        <v>43241</v>
      </c>
      <c r="D2420">
        <v>43248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5480</v>
      </c>
      <c r="C2421">
        <v>43778</v>
      </c>
      <c r="D2421">
        <v>43783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5480</v>
      </c>
      <c r="C2422">
        <v>43778</v>
      </c>
      <c r="D2422">
        <v>43783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>
        <v>43208</v>
      </c>
      <c r="D2423">
        <v>43213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>
        <v>43208</v>
      </c>
      <c r="D2424">
        <v>43213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5488</v>
      </c>
      <c r="C2425">
        <v>43824</v>
      </c>
      <c r="D2425">
        <v>43829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5488</v>
      </c>
      <c r="C2426">
        <v>43824</v>
      </c>
      <c r="D2426">
        <v>43829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5488</v>
      </c>
      <c r="C2427">
        <v>43824</v>
      </c>
      <c r="D2427">
        <v>43829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5488</v>
      </c>
      <c r="C2428">
        <v>43824</v>
      </c>
      <c r="D2428">
        <v>43829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5491</v>
      </c>
      <c r="C2429">
        <v>43262</v>
      </c>
      <c r="D2429">
        <v>43268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5491</v>
      </c>
      <c r="C2430">
        <v>43262</v>
      </c>
      <c r="D2430">
        <v>43268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5491</v>
      </c>
      <c r="C2431">
        <v>43262</v>
      </c>
      <c r="D2431">
        <v>43268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5496</v>
      </c>
      <c r="C2432">
        <v>43598</v>
      </c>
      <c r="D2432">
        <v>43605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5497</v>
      </c>
      <c r="C2433">
        <v>43827</v>
      </c>
      <c r="D2433">
        <v>43832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5498</v>
      </c>
      <c r="C2434">
        <v>42454</v>
      </c>
      <c r="D2434">
        <v>42461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>
        <v>43613</v>
      </c>
      <c r="D2435">
        <v>43617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5504</v>
      </c>
      <c r="C2436">
        <v>43053</v>
      </c>
      <c r="D2436">
        <v>43056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>
        <v>43053</v>
      </c>
      <c r="D2437">
        <v>43056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>
        <v>43649</v>
      </c>
      <c r="D2438">
        <v>43656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>
        <v>42692</v>
      </c>
      <c r="D2439">
        <v>42694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5508</v>
      </c>
      <c r="C2440">
        <v>42692</v>
      </c>
      <c r="D2440">
        <v>42694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>
        <v>43663</v>
      </c>
      <c r="D2441">
        <v>43668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5514</v>
      </c>
      <c r="C2442">
        <v>43242</v>
      </c>
      <c r="D2442">
        <v>43247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>
        <v>43242</v>
      </c>
      <c r="D2443">
        <v>43247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5514</v>
      </c>
      <c r="C2444">
        <v>43242</v>
      </c>
      <c r="D2444">
        <v>43247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5514</v>
      </c>
      <c r="C2445">
        <v>43242</v>
      </c>
      <c r="D2445">
        <v>43247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5514</v>
      </c>
      <c r="C2446">
        <v>43242</v>
      </c>
      <c r="D2446">
        <v>43247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5514</v>
      </c>
      <c r="C2447">
        <v>43242</v>
      </c>
      <c r="D2447">
        <v>43247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>
        <v>43003</v>
      </c>
      <c r="D2448">
        <v>43009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>
        <v>43404</v>
      </c>
      <c r="D2449">
        <v>43410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5520</v>
      </c>
      <c r="C2450">
        <v>42992</v>
      </c>
      <c r="D2450">
        <v>42995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5522</v>
      </c>
      <c r="C2451">
        <v>43409</v>
      </c>
      <c r="D2451">
        <v>43414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5525</v>
      </c>
      <c r="C2452">
        <v>43541</v>
      </c>
      <c r="D2452">
        <v>43546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>
        <v>43541</v>
      </c>
      <c r="D2453">
        <v>43546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5525</v>
      </c>
      <c r="C2454">
        <v>43541</v>
      </c>
      <c r="D2454">
        <v>43546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5525</v>
      </c>
      <c r="C2455">
        <v>43541</v>
      </c>
      <c r="D2455">
        <v>43546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>
        <v>43541</v>
      </c>
      <c r="D2456">
        <v>43546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5525</v>
      </c>
      <c r="C2457">
        <v>43541</v>
      </c>
      <c r="D2457">
        <v>43546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5525</v>
      </c>
      <c r="C2458">
        <v>43541</v>
      </c>
      <c r="D2458">
        <v>43546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5525</v>
      </c>
      <c r="C2459">
        <v>43541</v>
      </c>
      <c r="D2459">
        <v>43546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5525</v>
      </c>
      <c r="C2460">
        <v>43541</v>
      </c>
      <c r="D2460">
        <v>43546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5528</v>
      </c>
      <c r="C2461">
        <v>43692</v>
      </c>
      <c r="D2461">
        <v>43698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>
        <v>42927</v>
      </c>
      <c r="D2462">
        <v>42929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>
        <v>42927</v>
      </c>
      <c r="D2463">
        <v>42929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5532</v>
      </c>
      <c r="C2464">
        <v>43802</v>
      </c>
      <c r="D2464">
        <v>43808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5532</v>
      </c>
      <c r="C2465">
        <v>43802</v>
      </c>
      <c r="D2465">
        <v>43808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5532</v>
      </c>
      <c r="C2466">
        <v>43802</v>
      </c>
      <c r="D2466">
        <v>43808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5532</v>
      </c>
      <c r="C2467">
        <v>43802</v>
      </c>
      <c r="D2467">
        <v>43808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>
        <v>43589</v>
      </c>
      <c r="D2468">
        <v>43593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5533</v>
      </c>
      <c r="C2469">
        <v>43589</v>
      </c>
      <c r="D2469">
        <v>43593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5533</v>
      </c>
      <c r="C2470">
        <v>43589</v>
      </c>
      <c r="D2470">
        <v>43593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5533</v>
      </c>
      <c r="C2471">
        <v>43589</v>
      </c>
      <c r="D2471">
        <v>43593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>
        <v>43122</v>
      </c>
      <c r="D2472">
        <v>43128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5539</v>
      </c>
      <c r="C2473">
        <v>43122</v>
      </c>
      <c r="D2473">
        <v>43128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5539</v>
      </c>
      <c r="C2474">
        <v>43122</v>
      </c>
      <c r="D2474">
        <v>43128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5545</v>
      </c>
      <c r="C2475">
        <v>43407</v>
      </c>
      <c r="D2475">
        <v>43410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5545</v>
      </c>
      <c r="C2476">
        <v>43407</v>
      </c>
      <c r="D2476">
        <v>43410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>
        <v>43407</v>
      </c>
      <c r="D2477">
        <v>43410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5545</v>
      </c>
      <c r="C2478">
        <v>43407</v>
      </c>
      <c r="D2478">
        <v>43410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5552</v>
      </c>
      <c r="C2479">
        <v>43712</v>
      </c>
      <c r="D2479">
        <v>43716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>
        <v>42626</v>
      </c>
      <c r="D2480">
        <v>42632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5556</v>
      </c>
      <c r="C2481">
        <v>43635</v>
      </c>
      <c r="D2481">
        <v>43641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>
        <v>43635</v>
      </c>
      <c r="D2482">
        <v>43641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>
        <v>43823</v>
      </c>
      <c r="D2483">
        <v>43830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>
        <v>43705</v>
      </c>
      <c r="D2484">
        <v>43711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5560</v>
      </c>
      <c r="C2485">
        <v>43705</v>
      </c>
      <c r="D2485">
        <v>43711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5560</v>
      </c>
      <c r="C2486">
        <v>43705</v>
      </c>
      <c r="D2486">
        <v>43711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>
        <v>43705</v>
      </c>
      <c r="D2487">
        <v>43711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5563</v>
      </c>
      <c r="C2488">
        <v>42737</v>
      </c>
      <c r="D2488">
        <v>42739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>
        <v>42737</v>
      </c>
      <c r="D2489">
        <v>42739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5563</v>
      </c>
      <c r="C2490">
        <v>42737</v>
      </c>
      <c r="D2490">
        <v>42739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>
        <v>43017</v>
      </c>
      <c r="D2491">
        <v>43021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>
        <v>43017</v>
      </c>
      <c r="D2492">
        <v>43021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>
        <v>42717</v>
      </c>
      <c r="D2493">
        <v>42719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5576</v>
      </c>
      <c r="C2494">
        <v>42693</v>
      </c>
      <c r="D2494">
        <v>42697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5580</v>
      </c>
      <c r="C2495">
        <v>43353</v>
      </c>
      <c r="D2495">
        <v>43357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5580</v>
      </c>
      <c r="C2496">
        <v>43353</v>
      </c>
      <c r="D2496">
        <v>43357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5581</v>
      </c>
      <c r="C2497">
        <v>42537</v>
      </c>
      <c r="D2497">
        <v>42543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5585</v>
      </c>
      <c r="C2498">
        <v>43004</v>
      </c>
      <c r="D2498">
        <v>43009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5585</v>
      </c>
      <c r="C2499">
        <v>43004</v>
      </c>
      <c r="D2499">
        <v>43009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5586</v>
      </c>
      <c r="C2500">
        <v>43239</v>
      </c>
      <c r="D2500">
        <v>43244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5587</v>
      </c>
      <c r="C2501">
        <v>43638</v>
      </c>
      <c r="D2501">
        <v>43639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5590</v>
      </c>
      <c r="C2502">
        <v>43633</v>
      </c>
      <c r="D2502">
        <v>43636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>
        <v>43633</v>
      </c>
      <c r="D2503">
        <v>43636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5590</v>
      </c>
      <c r="C2504">
        <v>43633</v>
      </c>
      <c r="D2504">
        <v>43636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5593</v>
      </c>
      <c r="C2505">
        <v>43418</v>
      </c>
      <c r="D2505">
        <v>43423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>
        <v>42576</v>
      </c>
      <c r="D2506">
        <v>42578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5596</v>
      </c>
      <c r="C2507">
        <v>42576</v>
      </c>
      <c r="D2507">
        <v>42578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5596</v>
      </c>
      <c r="C2508">
        <v>42576</v>
      </c>
      <c r="D2508">
        <v>42578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5599</v>
      </c>
      <c r="C2509">
        <v>42918</v>
      </c>
      <c r="D2509">
        <v>42918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>
        <v>43526</v>
      </c>
      <c r="D2510">
        <v>43532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5602</v>
      </c>
      <c r="C2511">
        <v>43526</v>
      </c>
      <c r="D2511">
        <v>43532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5605</v>
      </c>
      <c r="C2512">
        <v>43422</v>
      </c>
      <c r="D2512">
        <v>43427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5608</v>
      </c>
      <c r="C2513">
        <v>42843</v>
      </c>
      <c r="D2513">
        <v>42844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>
        <v>43801</v>
      </c>
      <c r="D2514">
        <v>43805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5612</v>
      </c>
      <c r="C2515">
        <v>43415</v>
      </c>
      <c r="D2515">
        <v>43421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5612</v>
      </c>
      <c r="C2516">
        <v>43415</v>
      </c>
      <c r="D2516">
        <v>43421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5613</v>
      </c>
      <c r="C2517">
        <v>42618</v>
      </c>
      <c r="D2517">
        <v>42623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5614</v>
      </c>
      <c r="C2518">
        <v>42689</v>
      </c>
      <c r="D2518">
        <v>42696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5615</v>
      </c>
      <c r="C2519">
        <v>43587</v>
      </c>
      <c r="D2519">
        <v>43592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5616</v>
      </c>
      <c r="C2520">
        <v>43388</v>
      </c>
      <c r="D2520">
        <v>43394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>
        <v>43388</v>
      </c>
      <c r="D2521">
        <v>43394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>
        <v>43388</v>
      </c>
      <c r="D2522">
        <v>43394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5616</v>
      </c>
      <c r="C2523">
        <v>43388</v>
      </c>
      <c r="D2523">
        <v>43394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5616</v>
      </c>
      <c r="C2524">
        <v>43388</v>
      </c>
      <c r="D2524">
        <v>43394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>
        <v>43388</v>
      </c>
      <c r="D2525">
        <v>43394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5621</v>
      </c>
      <c r="C2526">
        <v>42831</v>
      </c>
      <c r="D2526">
        <v>42835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5621</v>
      </c>
      <c r="C2527">
        <v>42831</v>
      </c>
      <c r="D2527">
        <v>42835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>
        <v>42831</v>
      </c>
      <c r="D2528">
        <v>42835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5621</v>
      </c>
      <c r="C2529">
        <v>42831</v>
      </c>
      <c r="D2529">
        <v>42835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>
        <v>42831</v>
      </c>
      <c r="D2530">
        <v>42835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5626</v>
      </c>
      <c r="C2531">
        <v>42667</v>
      </c>
      <c r="D2531">
        <v>42672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>
        <v>42599</v>
      </c>
      <c r="D2532">
        <v>42603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>
        <v>42599</v>
      </c>
      <c r="D2533">
        <v>42603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>
        <v>42599</v>
      </c>
      <c r="D2534">
        <v>42603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5627</v>
      </c>
      <c r="C2535">
        <v>42599</v>
      </c>
      <c r="D2535">
        <v>42603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5629</v>
      </c>
      <c r="C2536">
        <v>43692</v>
      </c>
      <c r="D2536">
        <v>43695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5630</v>
      </c>
      <c r="C2537">
        <v>42984</v>
      </c>
      <c r="D2537">
        <v>42986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>
        <v>42762</v>
      </c>
      <c r="D2538">
        <v>42764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>
        <v>42762</v>
      </c>
      <c r="D2539">
        <v>42764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>
        <v>42762</v>
      </c>
      <c r="D2540">
        <v>42764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>
        <v>42932</v>
      </c>
      <c r="D2541">
        <v>42932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5637</v>
      </c>
      <c r="C2542">
        <v>42932</v>
      </c>
      <c r="D2542">
        <v>42932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5638</v>
      </c>
      <c r="C2543">
        <v>43220</v>
      </c>
      <c r="D2543">
        <v>43224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>
        <v>42639</v>
      </c>
      <c r="D2544">
        <v>42644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5644</v>
      </c>
      <c r="C2545">
        <v>43351</v>
      </c>
      <c r="D2545">
        <v>43357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5644</v>
      </c>
      <c r="C2546">
        <v>43351</v>
      </c>
      <c r="D2546">
        <v>43357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>
        <v>43571</v>
      </c>
      <c r="D2547">
        <v>43575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5647</v>
      </c>
      <c r="C2548">
        <v>43571</v>
      </c>
      <c r="D2548">
        <v>43575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5648</v>
      </c>
      <c r="C2549">
        <v>42963</v>
      </c>
      <c r="D2549">
        <v>42969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>
        <v>42963</v>
      </c>
      <c r="D2550">
        <v>42969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5648</v>
      </c>
      <c r="C2551">
        <v>42963</v>
      </c>
      <c r="D2551">
        <v>42969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5648</v>
      </c>
      <c r="C2552">
        <v>42963</v>
      </c>
      <c r="D2552">
        <v>42969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>
        <v>43788</v>
      </c>
      <c r="D2553">
        <v>43792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5649</v>
      </c>
      <c r="C2554">
        <v>43788</v>
      </c>
      <c r="D2554">
        <v>43792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>
        <v>43357</v>
      </c>
      <c r="D2555">
        <v>43361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5653</v>
      </c>
      <c r="C2556">
        <v>43327</v>
      </c>
      <c r="D2556">
        <v>43332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5657</v>
      </c>
      <c r="C2557">
        <v>43004</v>
      </c>
      <c r="D2557">
        <v>43008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>
        <v>43381</v>
      </c>
      <c r="D2558">
        <v>43387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5663</v>
      </c>
      <c r="C2559">
        <v>42818</v>
      </c>
      <c r="D2559">
        <v>42824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>
        <v>42886</v>
      </c>
      <c r="D2560">
        <v>42890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5664</v>
      </c>
      <c r="C2561">
        <v>42886</v>
      </c>
      <c r="D2561">
        <v>42890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5664</v>
      </c>
      <c r="C2562">
        <v>42886</v>
      </c>
      <c r="D2562">
        <v>42890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5667</v>
      </c>
      <c r="C2563">
        <v>43094</v>
      </c>
      <c r="D2563">
        <v>43100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>
        <v>43094</v>
      </c>
      <c r="D2564">
        <v>43100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>
        <v>42811</v>
      </c>
      <c r="D2565">
        <v>42816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>
        <v>42811</v>
      </c>
      <c r="D2566">
        <v>42816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>
        <v>43820</v>
      </c>
      <c r="D2567">
        <v>43823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5675</v>
      </c>
      <c r="C2568">
        <v>43770</v>
      </c>
      <c r="D2568">
        <v>43772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5675</v>
      </c>
      <c r="C2569">
        <v>43770</v>
      </c>
      <c r="D2569">
        <v>43772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5679</v>
      </c>
      <c r="C2570">
        <v>43715</v>
      </c>
      <c r="D2570">
        <v>43719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5680</v>
      </c>
      <c r="C2571">
        <v>43826</v>
      </c>
      <c r="D2571">
        <v>43826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>
        <v>43826</v>
      </c>
      <c r="D2572">
        <v>43826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5681</v>
      </c>
      <c r="C2573">
        <v>43662</v>
      </c>
      <c r="D2573">
        <v>43667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5683</v>
      </c>
      <c r="C2574">
        <v>43324</v>
      </c>
      <c r="D2574">
        <v>43327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5686</v>
      </c>
      <c r="C2575">
        <v>43655</v>
      </c>
      <c r="D2575">
        <v>43660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5687</v>
      </c>
      <c r="C2576">
        <v>42696</v>
      </c>
      <c r="D2576">
        <v>42701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>
        <v>42696</v>
      </c>
      <c r="D2577">
        <v>42701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>
        <v>42696</v>
      </c>
      <c r="D2578">
        <v>42701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5687</v>
      </c>
      <c r="C2579">
        <v>42696</v>
      </c>
      <c r="D2579">
        <v>42701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>
        <v>42395</v>
      </c>
      <c r="D2580">
        <v>42400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>
        <v>42395</v>
      </c>
      <c r="D2581">
        <v>42400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>
        <v>42395</v>
      </c>
      <c r="D2582">
        <v>42400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>
        <v>42395</v>
      </c>
      <c r="D2583">
        <v>42400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>
        <v>42395</v>
      </c>
      <c r="D2584">
        <v>42400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>
        <v>42395</v>
      </c>
      <c r="D2585">
        <v>42400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>
        <v>42395</v>
      </c>
      <c r="D2586">
        <v>42400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>
        <v>43042</v>
      </c>
      <c r="D2587">
        <v>43049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5699</v>
      </c>
      <c r="C2588">
        <v>43646</v>
      </c>
      <c r="D2588">
        <v>43652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5699</v>
      </c>
      <c r="C2589">
        <v>43646</v>
      </c>
      <c r="D2589">
        <v>43652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5702</v>
      </c>
      <c r="C2590">
        <v>43225</v>
      </c>
      <c r="D2590">
        <v>43229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5702</v>
      </c>
      <c r="C2591">
        <v>43225</v>
      </c>
      <c r="D2591">
        <v>43229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5703</v>
      </c>
      <c r="C2592">
        <v>43351</v>
      </c>
      <c r="D2592">
        <v>43357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5703</v>
      </c>
      <c r="C2593">
        <v>43351</v>
      </c>
      <c r="D2593">
        <v>43357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>
        <v>43793</v>
      </c>
      <c r="D2594">
        <v>43795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>
        <v>43793</v>
      </c>
      <c r="D2595">
        <v>43795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5711</v>
      </c>
      <c r="C2596">
        <v>43598</v>
      </c>
      <c r="D2596">
        <v>43602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>
        <v>43598</v>
      </c>
      <c r="D2597">
        <v>43602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>
        <v>43598</v>
      </c>
      <c r="D2598">
        <v>43602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5711</v>
      </c>
      <c r="C2599">
        <v>43598</v>
      </c>
      <c r="D2599">
        <v>43602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5711</v>
      </c>
      <c r="C2600">
        <v>43598</v>
      </c>
      <c r="D2600">
        <v>43602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5715</v>
      </c>
      <c r="C2601">
        <v>43578</v>
      </c>
      <c r="D2601">
        <v>43584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5715</v>
      </c>
      <c r="C2602">
        <v>43578</v>
      </c>
      <c r="D2602">
        <v>43584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5716</v>
      </c>
      <c r="C2603">
        <v>43255</v>
      </c>
      <c r="D2603">
        <v>43255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5716</v>
      </c>
      <c r="C2604">
        <v>43255</v>
      </c>
      <c r="D2604">
        <v>43255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5716</v>
      </c>
      <c r="C2605">
        <v>43255</v>
      </c>
      <c r="D2605">
        <v>43255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5716</v>
      </c>
      <c r="C2606">
        <v>43255</v>
      </c>
      <c r="D2606">
        <v>43255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>
        <v>42720</v>
      </c>
      <c r="D2607">
        <v>42725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5724</v>
      </c>
      <c r="C2608">
        <v>43163</v>
      </c>
      <c r="D2608">
        <v>43169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5727</v>
      </c>
      <c r="C2609">
        <v>42699</v>
      </c>
      <c r="D2609">
        <v>42704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>
        <v>42699</v>
      </c>
      <c r="D2610">
        <v>42704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>
        <v>42699</v>
      </c>
      <c r="D2611">
        <v>42704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5727</v>
      </c>
      <c r="C2612">
        <v>42699</v>
      </c>
      <c r="D2612">
        <v>42704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>
        <v>42699</v>
      </c>
      <c r="D2613">
        <v>42704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5727</v>
      </c>
      <c r="C2614">
        <v>42699</v>
      </c>
      <c r="D2614">
        <v>42704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5730</v>
      </c>
      <c r="C2615">
        <v>43218</v>
      </c>
      <c r="D2615">
        <v>43225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5733</v>
      </c>
      <c r="C2616">
        <v>42486</v>
      </c>
      <c r="D2616">
        <v>42493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5733</v>
      </c>
      <c r="C2617">
        <v>42486</v>
      </c>
      <c r="D2617">
        <v>42493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5736</v>
      </c>
      <c r="C2618">
        <v>43556</v>
      </c>
      <c r="D2618">
        <v>43560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>
        <v>43556</v>
      </c>
      <c r="D2619">
        <v>43560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5739</v>
      </c>
      <c r="C2620">
        <v>43821</v>
      </c>
      <c r="D2620">
        <v>43825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5739</v>
      </c>
      <c r="C2621">
        <v>43821</v>
      </c>
      <c r="D2621">
        <v>43825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5739</v>
      </c>
      <c r="C2622">
        <v>43821</v>
      </c>
      <c r="D2622">
        <v>43825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>
        <v>43821</v>
      </c>
      <c r="D2623">
        <v>43825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>
        <v>42707</v>
      </c>
      <c r="D2624">
        <v>42710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5743</v>
      </c>
      <c r="C2625">
        <v>43760</v>
      </c>
      <c r="D2625">
        <v>43762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5743</v>
      </c>
      <c r="C2626">
        <v>43760</v>
      </c>
      <c r="D2626">
        <v>43762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>
        <v>43760</v>
      </c>
      <c r="D2627">
        <v>43762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5743</v>
      </c>
      <c r="C2628">
        <v>43760</v>
      </c>
      <c r="D2628">
        <v>43762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5748</v>
      </c>
      <c r="C2629">
        <v>43782</v>
      </c>
      <c r="D2629">
        <v>43784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5748</v>
      </c>
      <c r="C2630">
        <v>43782</v>
      </c>
      <c r="D2630">
        <v>43784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5748</v>
      </c>
      <c r="C2631">
        <v>43782</v>
      </c>
      <c r="D2631">
        <v>43784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5753</v>
      </c>
      <c r="C2632">
        <v>42988</v>
      </c>
      <c r="D2632">
        <v>42993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5754</v>
      </c>
      <c r="C2633">
        <v>43600</v>
      </c>
      <c r="D2633">
        <v>43605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5754</v>
      </c>
      <c r="C2634">
        <v>43600</v>
      </c>
      <c r="D2634">
        <v>43605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5754</v>
      </c>
      <c r="C2635">
        <v>43600</v>
      </c>
      <c r="D2635">
        <v>43605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5759</v>
      </c>
      <c r="C2636">
        <v>42921</v>
      </c>
      <c r="D2636">
        <v>42926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5759</v>
      </c>
      <c r="C2637">
        <v>42921</v>
      </c>
      <c r="D2637">
        <v>42926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5762</v>
      </c>
      <c r="C2638">
        <v>42962</v>
      </c>
      <c r="D2638">
        <v>42966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5765</v>
      </c>
      <c r="C2639">
        <v>43628</v>
      </c>
      <c r="D2639">
        <v>43634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>
        <v>43628</v>
      </c>
      <c r="D2640">
        <v>43634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5765</v>
      </c>
      <c r="C2641">
        <v>43628</v>
      </c>
      <c r="D2641">
        <v>43634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>
        <v>43628</v>
      </c>
      <c r="D2642">
        <v>43634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5772</v>
      </c>
      <c r="C2643">
        <v>42786</v>
      </c>
      <c r="D2643">
        <v>42791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5774</v>
      </c>
      <c r="C2644">
        <v>43463</v>
      </c>
      <c r="D2644">
        <v>43464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5775</v>
      </c>
      <c r="C2645">
        <v>43207</v>
      </c>
      <c r="D2645">
        <v>43211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5775</v>
      </c>
      <c r="C2646">
        <v>43207</v>
      </c>
      <c r="D2646">
        <v>43211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5776</v>
      </c>
      <c r="C2647">
        <v>42620</v>
      </c>
      <c r="D2647">
        <v>42625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5776</v>
      </c>
      <c r="C2648">
        <v>42620</v>
      </c>
      <c r="D2648">
        <v>42625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>
        <v>42620</v>
      </c>
      <c r="D2649">
        <v>42625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5776</v>
      </c>
      <c r="C2650">
        <v>42620</v>
      </c>
      <c r="D2650">
        <v>42625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5776</v>
      </c>
      <c r="C2651">
        <v>42620</v>
      </c>
      <c r="D2651">
        <v>42625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5782</v>
      </c>
      <c r="C2652">
        <v>43369</v>
      </c>
      <c r="D2652">
        <v>43374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5783</v>
      </c>
      <c r="C2653">
        <v>43725</v>
      </c>
      <c r="D2653">
        <v>43729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5783</v>
      </c>
      <c r="C2654">
        <v>43725</v>
      </c>
      <c r="D2654">
        <v>43729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5783</v>
      </c>
      <c r="C2655">
        <v>43725</v>
      </c>
      <c r="D2655">
        <v>43729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>
        <v>43725</v>
      </c>
      <c r="D2656">
        <v>43729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5783</v>
      </c>
      <c r="C2657">
        <v>43725</v>
      </c>
      <c r="D2657">
        <v>43729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>
        <v>43725</v>
      </c>
      <c r="D2658">
        <v>43729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>
        <v>43725</v>
      </c>
      <c r="D2659">
        <v>43729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>
        <v>43328</v>
      </c>
      <c r="D2660">
        <v>43332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5791</v>
      </c>
      <c r="C2661">
        <v>43093</v>
      </c>
      <c r="D2661">
        <v>43097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5792</v>
      </c>
      <c r="C2662">
        <v>43797</v>
      </c>
      <c r="D2662">
        <v>43801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>
        <v>43797</v>
      </c>
      <c r="D2663">
        <v>43801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5795</v>
      </c>
      <c r="C2664">
        <v>43569</v>
      </c>
      <c r="D2664">
        <v>43570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>
        <v>43221</v>
      </c>
      <c r="D2665">
        <v>43224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>
        <v>43221</v>
      </c>
      <c r="D2666">
        <v>43224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5798</v>
      </c>
      <c r="C2667">
        <v>43221</v>
      </c>
      <c r="D2667">
        <v>43224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5799</v>
      </c>
      <c r="C2668">
        <v>43374</v>
      </c>
      <c r="D2668">
        <v>43374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>
        <v>43374</v>
      </c>
      <c r="D2669">
        <v>43374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5802</v>
      </c>
      <c r="C2670">
        <v>42972</v>
      </c>
      <c r="D2670">
        <v>42977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5802</v>
      </c>
      <c r="C2671">
        <v>42972</v>
      </c>
      <c r="D2671">
        <v>42977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5805</v>
      </c>
      <c r="C2672">
        <v>42622</v>
      </c>
      <c r="D2672">
        <v>42625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>
        <v>42622</v>
      </c>
      <c r="D2673">
        <v>42625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5805</v>
      </c>
      <c r="C2674">
        <v>42622</v>
      </c>
      <c r="D2674">
        <v>42625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>
        <v>42622</v>
      </c>
      <c r="D2675">
        <v>42625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5812</v>
      </c>
      <c r="C2676">
        <v>43802</v>
      </c>
      <c r="D2676">
        <v>43802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>
        <v>43796</v>
      </c>
      <c r="D2677">
        <v>43801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5815</v>
      </c>
      <c r="C2678">
        <v>43796</v>
      </c>
      <c r="D2678">
        <v>43801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5816</v>
      </c>
      <c r="C2679">
        <v>42542</v>
      </c>
      <c r="D2679">
        <v>42542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>
        <v>42542</v>
      </c>
      <c r="D2680">
        <v>42542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5819</v>
      </c>
      <c r="C2681">
        <v>43486</v>
      </c>
      <c r="D2681">
        <v>43492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>
        <v>43486</v>
      </c>
      <c r="D2682">
        <v>43492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5819</v>
      </c>
      <c r="C2683">
        <v>43486</v>
      </c>
      <c r="D2683">
        <v>43492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>
        <v>43486</v>
      </c>
      <c r="D2684">
        <v>43492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5819</v>
      </c>
      <c r="C2685">
        <v>43486</v>
      </c>
      <c r="D2685">
        <v>43492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5826</v>
      </c>
      <c r="C2686">
        <v>43645</v>
      </c>
      <c r="D2686">
        <v>43652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5827</v>
      </c>
      <c r="C2687">
        <v>43349</v>
      </c>
      <c r="D2687">
        <v>43354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5827</v>
      </c>
      <c r="C2688">
        <v>43349</v>
      </c>
      <c r="D2688">
        <v>43354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5828</v>
      </c>
      <c r="C2689">
        <v>43316</v>
      </c>
      <c r="D2689">
        <v>43317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5831</v>
      </c>
      <c r="C2690">
        <v>43051</v>
      </c>
      <c r="D2690">
        <v>43053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5834</v>
      </c>
      <c r="C2691">
        <v>42551</v>
      </c>
      <c r="D2691">
        <v>42553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5835</v>
      </c>
      <c r="C2692">
        <v>43803</v>
      </c>
      <c r="D2692">
        <v>43807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>
        <v>43340</v>
      </c>
      <c r="D2693">
        <v>43345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>
        <v>43340</v>
      </c>
      <c r="D2694">
        <v>43345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>
        <v>43122</v>
      </c>
      <c r="D2695">
        <v>43128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>
        <v>42658</v>
      </c>
      <c r="D2696">
        <v>42663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5844</v>
      </c>
      <c r="C2697">
        <v>43138</v>
      </c>
      <c r="D2697">
        <v>43140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5847</v>
      </c>
      <c r="C2698">
        <v>42447</v>
      </c>
      <c r="D2698">
        <v>42452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5847</v>
      </c>
      <c r="C2699">
        <v>42447</v>
      </c>
      <c r="D2699">
        <v>42452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5847</v>
      </c>
      <c r="C2700">
        <v>42447</v>
      </c>
      <c r="D2700">
        <v>42452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5847</v>
      </c>
      <c r="C2701">
        <v>42447</v>
      </c>
      <c r="D2701">
        <v>42452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5847</v>
      </c>
      <c r="C2702">
        <v>42447</v>
      </c>
      <c r="D2702">
        <v>42452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5847</v>
      </c>
      <c r="C2703">
        <v>42447</v>
      </c>
      <c r="D2703">
        <v>42452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5847</v>
      </c>
      <c r="C2704">
        <v>42447</v>
      </c>
      <c r="D2704">
        <v>42452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5854</v>
      </c>
      <c r="C2705">
        <v>42514</v>
      </c>
      <c r="D2705">
        <v>42520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5857</v>
      </c>
      <c r="C2706">
        <v>43657</v>
      </c>
      <c r="D2706">
        <v>43659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5858</v>
      </c>
      <c r="C2707">
        <v>43632</v>
      </c>
      <c r="D2707">
        <v>43637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>
        <v>43632</v>
      </c>
      <c r="D2708">
        <v>43637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>
        <v>43632</v>
      </c>
      <c r="D2709">
        <v>43637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5863</v>
      </c>
      <c r="C2710">
        <v>42765</v>
      </c>
      <c r="D2710">
        <v>42772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5863</v>
      </c>
      <c r="C2711">
        <v>42765</v>
      </c>
      <c r="D2711">
        <v>42772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5866</v>
      </c>
      <c r="C2712">
        <v>43080</v>
      </c>
      <c r="D2712">
        <v>43084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5867</v>
      </c>
      <c r="C2713">
        <v>43747</v>
      </c>
      <c r="D2713">
        <v>43749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5868</v>
      </c>
      <c r="C2714">
        <v>43675</v>
      </c>
      <c r="D2714">
        <v>43678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5869</v>
      </c>
      <c r="C2715">
        <v>42485</v>
      </c>
      <c r="D2715">
        <v>42489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>
        <v>43070</v>
      </c>
      <c r="D2716">
        <v>43075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>
        <v>42708</v>
      </c>
      <c r="D2717">
        <v>42712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>
        <v>43703</v>
      </c>
      <c r="D2718">
        <v>43709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>
        <v>42620</v>
      </c>
      <c r="D2719">
        <v>42626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5881</v>
      </c>
      <c r="C2720">
        <v>43820</v>
      </c>
      <c r="D2720">
        <v>43826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5882</v>
      </c>
      <c r="C2721">
        <v>42710</v>
      </c>
      <c r="D2721">
        <v>42712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5883</v>
      </c>
      <c r="C2722">
        <v>42678</v>
      </c>
      <c r="D2722">
        <v>42682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>
        <v>42678</v>
      </c>
      <c r="D2723">
        <v>42682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>
        <v>43204</v>
      </c>
      <c r="D2724">
        <v>43209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>
        <v>42647</v>
      </c>
      <c r="D2725">
        <v>42651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>
        <v>42647</v>
      </c>
      <c r="D2726">
        <v>42651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5888</v>
      </c>
      <c r="C2727">
        <v>43776</v>
      </c>
      <c r="D2727">
        <v>43782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5888</v>
      </c>
      <c r="C2728">
        <v>43776</v>
      </c>
      <c r="D2728">
        <v>43782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5889</v>
      </c>
      <c r="C2729">
        <v>43821</v>
      </c>
      <c r="D2729">
        <v>43823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5889</v>
      </c>
      <c r="C2730">
        <v>43821</v>
      </c>
      <c r="D2730">
        <v>43823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5890</v>
      </c>
      <c r="C2731">
        <v>43509</v>
      </c>
      <c r="D2731">
        <v>43515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>
        <v>43509</v>
      </c>
      <c r="D2732">
        <v>43515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5890</v>
      </c>
      <c r="C2733">
        <v>43509</v>
      </c>
      <c r="D2733">
        <v>43515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>
        <v>42553</v>
      </c>
      <c r="D2734">
        <v>42557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5893</v>
      </c>
      <c r="C2735">
        <v>42553</v>
      </c>
      <c r="D2735">
        <v>42557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>
        <v>42787</v>
      </c>
      <c r="D2736">
        <v>42789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5896</v>
      </c>
      <c r="C2737">
        <v>43052</v>
      </c>
      <c r="D2737">
        <v>43058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>
        <v>43052</v>
      </c>
      <c r="D2738">
        <v>43058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>
        <v>43052</v>
      </c>
      <c r="D2739">
        <v>43058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5896</v>
      </c>
      <c r="C2740">
        <v>43052</v>
      </c>
      <c r="D2740">
        <v>43058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>
        <v>43571</v>
      </c>
      <c r="D2741">
        <v>43573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5899</v>
      </c>
      <c r="C2742">
        <v>43571</v>
      </c>
      <c r="D2742">
        <v>43573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5905</v>
      </c>
      <c r="C2743">
        <v>43156</v>
      </c>
      <c r="D2743">
        <v>43158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>
        <v>42678</v>
      </c>
      <c r="D2744">
        <v>42682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5909</v>
      </c>
      <c r="C2745">
        <v>42906</v>
      </c>
      <c r="D2745">
        <v>42911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>
        <v>42906</v>
      </c>
      <c r="D2746">
        <v>42911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>
        <v>43684</v>
      </c>
      <c r="D2747">
        <v>43688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>
        <v>42502</v>
      </c>
      <c r="D2748">
        <v>42507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>
        <v>43061</v>
      </c>
      <c r="D2749">
        <v>43065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5916</v>
      </c>
      <c r="C2750">
        <v>43073</v>
      </c>
      <c r="D2750">
        <v>43077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5919</v>
      </c>
      <c r="C2751">
        <v>42529</v>
      </c>
      <c r="D2751">
        <v>42535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5922</v>
      </c>
      <c r="C2752">
        <v>42590</v>
      </c>
      <c r="D2752">
        <v>42593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5926</v>
      </c>
      <c r="C2753">
        <v>42516</v>
      </c>
      <c r="D2753">
        <v>42520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5927</v>
      </c>
      <c r="C2754">
        <v>42842</v>
      </c>
      <c r="D2754">
        <v>42846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5927</v>
      </c>
      <c r="C2755">
        <v>42842</v>
      </c>
      <c r="D2755">
        <v>42846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>
        <v>42842</v>
      </c>
      <c r="D2756">
        <v>42846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5927</v>
      </c>
      <c r="C2757">
        <v>42842</v>
      </c>
      <c r="D2757">
        <v>42846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5927</v>
      </c>
      <c r="C2758">
        <v>42842</v>
      </c>
      <c r="D2758">
        <v>42846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>
        <v>43262</v>
      </c>
      <c r="D2759">
        <v>43264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5931</v>
      </c>
      <c r="C2760">
        <v>43170</v>
      </c>
      <c r="D2760">
        <v>43174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5931</v>
      </c>
      <c r="C2761">
        <v>43170</v>
      </c>
      <c r="D2761">
        <v>43174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5934</v>
      </c>
      <c r="C2762">
        <v>42516</v>
      </c>
      <c r="D2762">
        <v>42519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>
        <v>43750</v>
      </c>
      <c r="D2763">
        <v>43752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5937</v>
      </c>
      <c r="C2764">
        <v>43750</v>
      </c>
      <c r="D2764">
        <v>43752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>
        <v>43638</v>
      </c>
      <c r="D2765">
        <v>43644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5940</v>
      </c>
      <c r="C2766">
        <v>43638</v>
      </c>
      <c r="D2766">
        <v>43644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>
        <v>43638</v>
      </c>
      <c r="D2767">
        <v>43644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>
        <v>43480</v>
      </c>
      <c r="D2768">
        <v>43483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5945</v>
      </c>
      <c r="C2769">
        <v>43480</v>
      </c>
      <c r="D2769">
        <v>43483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5948</v>
      </c>
      <c r="C2770">
        <v>42827</v>
      </c>
      <c r="D2770">
        <v>42832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>
        <v>42827</v>
      </c>
      <c r="D2771">
        <v>42832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5948</v>
      </c>
      <c r="C2772">
        <v>42827</v>
      </c>
      <c r="D2772">
        <v>42832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5953</v>
      </c>
      <c r="C2773">
        <v>43346</v>
      </c>
      <c r="D2773">
        <v>43353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5955</v>
      </c>
      <c r="C2774">
        <v>43809</v>
      </c>
      <c r="D2774">
        <v>43811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5956</v>
      </c>
      <c r="C2775">
        <v>43426</v>
      </c>
      <c r="D2775">
        <v>43430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>
        <v>43780</v>
      </c>
      <c r="D2776">
        <v>43787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>
        <v>43394</v>
      </c>
      <c r="D2777">
        <v>43398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5959</v>
      </c>
      <c r="C2778">
        <v>43090</v>
      </c>
      <c r="D2778">
        <v>43094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5960</v>
      </c>
      <c r="C2779">
        <v>42933</v>
      </c>
      <c r="D2779">
        <v>42935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5962</v>
      </c>
      <c r="C2780">
        <v>43585</v>
      </c>
      <c r="D2780">
        <v>43590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5962</v>
      </c>
      <c r="C2781">
        <v>43585</v>
      </c>
      <c r="D2781">
        <v>43590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5966</v>
      </c>
      <c r="C2782">
        <v>43591</v>
      </c>
      <c r="D2782">
        <v>43593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>
        <v>43789</v>
      </c>
      <c r="D2783">
        <v>43796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5968</v>
      </c>
      <c r="C2784">
        <v>43415</v>
      </c>
      <c r="D2784">
        <v>43420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>
        <v>43409</v>
      </c>
      <c r="D2785">
        <v>43414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5972</v>
      </c>
      <c r="C2786">
        <v>43382</v>
      </c>
      <c r="D2786">
        <v>43388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5973</v>
      </c>
      <c r="C2787">
        <v>42999</v>
      </c>
      <c r="D2787">
        <v>43001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>
        <v>42999</v>
      </c>
      <c r="D2788">
        <v>43001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5976</v>
      </c>
      <c r="C2789">
        <v>42706</v>
      </c>
      <c r="D2789">
        <v>42710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5976</v>
      </c>
      <c r="C2790">
        <v>42706</v>
      </c>
      <c r="D2790">
        <v>42710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5976</v>
      </c>
      <c r="C2791">
        <v>42706</v>
      </c>
      <c r="D2791">
        <v>42710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>
        <v>42634</v>
      </c>
      <c r="D2792">
        <v>42635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5978</v>
      </c>
      <c r="C2793">
        <v>42634</v>
      </c>
      <c r="D2793">
        <v>42635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5978</v>
      </c>
      <c r="C2794">
        <v>42634</v>
      </c>
      <c r="D2794">
        <v>42635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5979</v>
      </c>
      <c r="C2795">
        <v>42472</v>
      </c>
      <c r="D2795">
        <v>42477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5979</v>
      </c>
      <c r="C2796">
        <v>42472</v>
      </c>
      <c r="D2796">
        <v>42477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5979</v>
      </c>
      <c r="C2797">
        <v>42472</v>
      </c>
      <c r="D2797">
        <v>42477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5979</v>
      </c>
      <c r="C2798">
        <v>42472</v>
      </c>
      <c r="D2798">
        <v>42477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>
        <v>43758</v>
      </c>
      <c r="D2799">
        <v>43765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5981</v>
      </c>
      <c r="C2800">
        <v>43758</v>
      </c>
      <c r="D2800">
        <v>43765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>
        <v>43758</v>
      </c>
      <c r="D2801">
        <v>43765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>
        <v>43398</v>
      </c>
      <c r="D2802">
        <v>43401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5983</v>
      </c>
      <c r="C2803">
        <v>43040</v>
      </c>
      <c r="D2803">
        <v>43043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5984</v>
      </c>
      <c r="C2804">
        <v>43772</v>
      </c>
      <c r="D2804">
        <v>43777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>
        <v>42867</v>
      </c>
      <c r="D2805">
        <v>42871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5987</v>
      </c>
      <c r="C2806">
        <v>42867</v>
      </c>
      <c r="D2806">
        <v>42871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5990</v>
      </c>
      <c r="C2807">
        <v>42985</v>
      </c>
      <c r="D2807">
        <v>42989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5991</v>
      </c>
      <c r="C2808">
        <v>42941</v>
      </c>
      <c r="D2808">
        <v>42943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5991</v>
      </c>
      <c r="C2809">
        <v>42941</v>
      </c>
      <c r="D2809">
        <v>42943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5991</v>
      </c>
      <c r="C2810">
        <v>42941</v>
      </c>
      <c r="D2810">
        <v>42943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5991</v>
      </c>
      <c r="C2811">
        <v>42941</v>
      </c>
      <c r="D2811">
        <v>42943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5996</v>
      </c>
      <c r="C2812">
        <v>43055</v>
      </c>
      <c r="D2812">
        <v>43057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>
        <v>43055</v>
      </c>
      <c r="D2813">
        <v>43057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>
        <v>43055</v>
      </c>
      <c r="D2814">
        <v>43057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5996</v>
      </c>
      <c r="C2815">
        <v>43055</v>
      </c>
      <c r="D2815">
        <v>43057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5996</v>
      </c>
      <c r="C2816">
        <v>43055</v>
      </c>
      <c r="D2816">
        <v>43057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5999</v>
      </c>
      <c r="C2817">
        <v>42979</v>
      </c>
      <c r="D2817">
        <v>42986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>
        <v>42979</v>
      </c>
      <c r="D2818">
        <v>42986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5999</v>
      </c>
      <c r="C2819">
        <v>42979</v>
      </c>
      <c r="D2819">
        <v>42986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>
        <v>42979</v>
      </c>
      <c r="D2820">
        <v>42986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6002</v>
      </c>
      <c r="C2821">
        <v>43225</v>
      </c>
      <c r="D2821">
        <v>43228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6002</v>
      </c>
      <c r="C2822">
        <v>43225</v>
      </c>
      <c r="D2822">
        <v>43228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6005</v>
      </c>
      <c r="C2823">
        <v>43465</v>
      </c>
      <c r="D2823">
        <v>43470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6006</v>
      </c>
      <c r="C2824">
        <v>43726</v>
      </c>
      <c r="D2824">
        <v>43728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6006</v>
      </c>
      <c r="C2825">
        <v>43726</v>
      </c>
      <c r="D2825">
        <v>43728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6007</v>
      </c>
      <c r="C2826">
        <v>42638</v>
      </c>
      <c r="D2826">
        <v>42643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6007</v>
      </c>
      <c r="C2827">
        <v>42638</v>
      </c>
      <c r="D2827">
        <v>42643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6007</v>
      </c>
      <c r="C2828">
        <v>42638</v>
      </c>
      <c r="D2828">
        <v>42643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6007</v>
      </c>
      <c r="C2829">
        <v>42638</v>
      </c>
      <c r="D2829">
        <v>42643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6010</v>
      </c>
      <c r="C2830">
        <v>43213</v>
      </c>
      <c r="D2830">
        <v>43216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6010</v>
      </c>
      <c r="C2831">
        <v>43213</v>
      </c>
      <c r="D2831">
        <v>43216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>
        <v>43213</v>
      </c>
      <c r="D2832">
        <v>43216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6015</v>
      </c>
      <c r="C2833">
        <v>42675</v>
      </c>
      <c r="D2833">
        <v>42679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6015</v>
      </c>
      <c r="C2834">
        <v>42675</v>
      </c>
      <c r="D2834">
        <v>42679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>
        <v>43491</v>
      </c>
      <c r="D2835">
        <v>43496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>
        <v>43491</v>
      </c>
      <c r="D2836">
        <v>43496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>
        <v>43780</v>
      </c>
      <c r="D2837">
        <v>43785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6021</v>
      </c>
      <c r="C2838">
        <v>43780</v>
      </c>
      <c r="D2838">
        <v>43785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>
        <v>43780</v>
      </c>
      <c r="D2839">
        <v>43785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6024</v>
      </c>
      <c r="C2840">
        <v>43260</v>
      </c>
      <c r="D2840">
        <v>43263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6025</v>
      </c>
      <c r="C2841">
        <v>42981</v>
      </c>
      <c r="D2841">
        <v>42986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6026</v>
      </c>
      <c r="C2842">
        <v>42443</v>
      </c>
      <c r="D2842">
        <v>42448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>
        <v>43708</v>
      </c>
      <c r="D2843">
        <v>43712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>
        <v>43547</v>
      </c>
      <c r="D2844">
        <v>43551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6031</v>
      </c>
      <c r="C2845">
        <v>43603</v>
      </c>
      <c r="D2845">
        <v>43607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6032</v>
      </c>
      <c r="C2846">
        <v>43461</v>
      </c>
      <c r="D2846">
        <v>43465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6033</v>
      </c>
      <c r="C2847">
        <v>43786</v>
      </c>
      <c r="D2847">
        <v>43789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6034</v>
      </c>
      <c r="C2848">
        <v>43718</v>
      </c>
      <c r="D2848">
        <v>43723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>
        <v>43563</v>
      </c>
      <c r="D2849">
        <v>43570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6035</v>
      </c>
      <c r="C2850">
        <v>43563</v>
      </c>
      <c r="D2850">
        <v>43570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6040</v>
      </c>
      <c r="C2851">
        <v>43432</v>
      </c>
      <c r="D2851">
        <v>43437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6041</v>
      </c>
      <c r="C2852">
        <v>43253</v>
      </c>
      <c r="D2852">
        <v>43256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6042</v>
      </c>
      <c r="C2853">
        <v>43816</v>
      </c>
      <c r="D2853">
        <v>43821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6045</v>
      </c>
      <c r="C2854">
        <v>43178</v>
      </c>
      <c r="D2854">
        <v>43180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6045</v>
      </c>
      <c r="C2855">
        <v>43178</v>
      </c>
      <c r="D2855">
        <v>43180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6048</v>
      </c>
      <c r="C2856">
        <v>43697</v>
      </c>
      <c r="D2856">
        <v>43697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6049</v>
      </c>
      <c r="C2857">
        <v>43671</v>
      </c>
      <c r="D2857">
        <v>43677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>
        <v>43338</v>
      </c>
      <c r="D2858">
        <v>43341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6051</v>
      </c>
      <c r="C2859">
        <v>43327</v>
      </c>
      <c r="D2859">
        <v>43329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6054</v>
      </c>
      <c r="C2860">
        <v>43604</v>
      </c>
      <c r="D2860">
        <v>43608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6054</v>
      </c>
      <c r="C2861">
        <v>43604</v>
      </c>
      <c r="D2861">
        <v>43608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6054</v>
      </c>
      <c r="C2862">
        <v>43604</v>
      </c>
      <c r="D2862">
        <v>43608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6054</v>
      </c>
      <c r="C2863">
        <v>43604</v>
      </c>
      <c r="D2863">
        <v>43608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>
        <v>43689</v>
      </c>
      <c r="D2864">
        <v>43694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>
        <v>43690</v>
      </c>
      <c r="D2865">
        <v>43690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6059</v>
      </c>
      <c r="C2866">
        <v>43690</v>
      </c>
      <c r="D2866">
        <v>43690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6059</v>
      </c>
      <c r="C2867">
        <v>43690</v>
      </c>
      <c r="D2867">
        <v>43690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6059</v>
      </c>
      <c r="C2868">
        <v>43690</v>
      </c>
      <c r="D2868">
        <v>43690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6061</v>
      </c>
      <c r="C2869">
        <v>43414</v>
      </c>
      <c r="D2869">
        <v>43416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6061</v>
      </c>
      <c r="C2870">
        <v>43414</v>
      </c>
      <c r="D2870">
        <v>43416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>
        <v>43628</v>
      </c>
      <c r="D2871">
        <v>43635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6065</v>
      </c>
      <c r="C2872">
        <v>42451</v>
      </c>
      <c r="D2872">
        <v>42455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6065</v>
      </c>
      <c r="C2873">
        <v>42451</v>
      </c>
      <c r="D2873">
        <v>42455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6068</v>
      </c>
      <c r="C2874">
        <v>43631</v>
      </c>
      <c r="D2874">
        <v>43636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>
        <v>43785</v>
      </c>
      <c r="D2875">
        <v>43791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6070</v>
      </c>
      <c r="C2876">
        <v>43828</v>
      </c>
      <c r="D2876">
        <v>43830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>
        <v>43121</v>
      </c>
      <c r="D2877">
        <v>43123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6071</v>
      </c>
      <c r="C2878">
        <v>43121</v>
      </c>
      <c r="D2878">
        <v>43123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6072</v>
      </c>
      <c r="C2879">
        <v>43115</v>
      </c>
      <c r="D2879">
        <v>43119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6072</v>
      </c>
      <c r="C2880">
        <v>43115</v>
      </c>
      <c r="D2880">
        <v>43119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6072</v>
      </c>
      <c r="C2881">
        <v>43115</v>
      </c>
      <c r="D2881">
        <v>43119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>
        <v>43362</v>
      </c>
      <c r="D2882">
        <v>43366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>
        <v>43362</v>
      </c>
      <c r="D2883">
        <v>43366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6075</v>
      </c>
      <c r="C2884">
        <v>42421</v>
      </c>
      <c r="D2884">
        <v>42425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6076</v>
      </c>
      <c r="C2885">
        <v>43415</v>
      </c>
      <c r="D2885">
        <v>43420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>
        <v>43130</v>
      </c>
      <c r="D2886">
        <v>43134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>
        <v>43391</v>
      </c>
      <c r="D2887">
        <v>43395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6079</v>
      </c>
      <c r="C2888">
        <v>43817</v>
      </c>
      <c r="D2888">
        <v>43818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>
        <v>43817</v>
      </c>
      <c r="D2889">
        <v>43818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6079</v>
      </c>
      <c r="C2890">
        <v>43817</v>
      </c>
      <c r="D2890">
        <v>43818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6080</v>
      </c>
      <c r="C2891">
        <v>43771</v>
      </c>
      <c r="D2891">
        <v>43775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6083</v>
      </c>
      <c r="C2892">
        <v>42489</v>
      </c>
      <c r="D2892">
        <v>42491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6083</v>
      </c>
      <c r="C2893">
        <v>42489</v>
      </c>
      <c r="D2893">
        <v>42491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>
        <v>43761</v>
      </c>
      <c r="D2894">
        <v>43767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6087</v>
      </c>
      <c r="C2895">
        <v>43761</v>
      </c>
      <c r="D2895">
        <v>43767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6087</v>
      </c>
      <c r="C2896">
        <v>43761</v>
      </c>
      <c r="D2896">
        <v>43767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6087</v>
      </c>
      <c r="C2897">
        <v>43761</v>
      </c>
      <c r="D2897">
        <v>43767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6092</v>
      </c>
      <c r="C2898">
        <v>42459</v>
      </c>
      <c r="D2898">
        <v>42463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>
        <v>43104</v>
      </c>
      <c r="D2899">
        <v>43109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6094</v>
      </c>
      <c r="C2900">
        <v>42851</v>
      </c>
      <c r="D2900">
        <v>42855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6095</v>
      </c>
      <c r="C2901">
        <v>42990</v>
      </c>
      <c r="D2901">
        <v>42995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6095</v>
      </c>
      <c r="C2902">
        <v>42990</v>
      </c>
      <c r="D2902">
        <v>42995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>
        <v>43719</v>
      </c>
      <c r="D2903">
        <v>43723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6097</v>
      </c>
      <c r="C2904">
        <v>43263</v>
      </c>
      <c r="D2904">
        <v>43268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>
        <v>43278</v>
      </c>
      <c r="D2905">
        <v>43282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6098</v>
      </c>
      <c r="C2906">
        <v>43278</v>
      </c>
      <c r="D2906">
        <v>43282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6100</v>
      </c>
      <c r="C2907">
        <v>42639</v>
      </c>
      <c r="D2907">
        <v>42643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>
        <v>43772</v>
      </c>
      <c r="D2908">
        <v>43778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6103</v>
      </c>
      <c r="C2909">
        <v>43772</v>
      </c>
      <c r="D2909">
        <v>43778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>
        <v>43772</v>
      </c>
      <c r="D2910">
        <v>43778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>
        <v>43515</v>
      </c>
      <c r="D2911">
        <v>43519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6107</v>
      </c>
      <c r="C2912">
        <v>43044</v>
      </c>
      <c r="D2912">
        <v>43048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6108</v>
      </c>
      <c r="C2913">
        <v>42537</v>
      </c>
      <c r="D2913">
        <v>42542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>
        <v>42537</v>
      </c>
      <c r="D2914">
        <v>42542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6108</v>
      </c>
      <c r="C2915">
        <v>42537</v>
      </c>
      <c r="D2915">
        <v>42542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6113</v>
      </c>
      <c r="C2916">
        <v>43020</v>
      </c>
      <c r="D2916">
        <v>43025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>
        <v>43020</v>
      </c>
      <c r="D2917">
        <v>43025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6113</v>
      </c>
      <c r="C2918">
        <v>43020</v>
      </c>
      <c r="D2918">
        <v>43025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6115</v>
      </c>
      <c r="C2919">
        <v>43704</v>
      </c>
      <c r="D2919">
        <v>43707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6118</v>
      </c>
      <c r="C2920">
        <v>43427</v>
      </c>
      <c r="D2920">
        <v>43427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6118</v>
      </c>
      <c r="C2921">
        <v>43427</v>
      </c>
      <c r="D2921">
        <v>43427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>
        <v>43427</v>
      </c>
      <c r="D2922">
        <v>43427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6119</v>
      </c>
      <c r="C2923">
        <v>43495</v>
      </c>
      <c r="D2923">
        <v>43495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6120</v>
      </c>
      <c r="C2924">
        <v>43069</v>
      </c>
      <c r="D2924">
        <v>43072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>
        <v>42549</v>
      </c>
      <c r="D2925">
        <v>42555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>
        <v>42615</v>
      </c>
      <c r="D2926">
        <v>42618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6122</v>
      </c>
      <c r="C2927">
        <v>42615</v>
      </c>
      <c r="D2927">
        <v>42618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6125</v>
      </c>
      <c r="C2928">
        <v>43656</v>
      </c>
      <c r="D2928">
        <v>43660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6128</v>
      </c>
      <c r="C2929">
        <v>43620</v>
      </c>
      <c r="D2929">
        <v>43626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>
        <v>43757</v>
      </c>
      <c r="D2930">
        <v>43764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>
        <v>43787</v>
      </c>
      <c r="D2931">
        <v>43793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>
        <v>42955</v>
      </c>
      <c r="D2932">
        <v>42955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>
        <v>42955</v>
      </c>
      <c r="D2933">
        <v>42955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6132</v>
      </c>
      <c r="C2934">
        <v>42955</v>
      </c>
      <c r="D2934">
        <v>42955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6133</v>
      </c>
      <c r="C2935">
        <v>43440</v>
      </c>
      <c r="D2935">
        <v>43446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6133</v>
      </c>
      <c r="C2936">
        <v>43440</v>
      </c>
      <c r="D2936">
        <v>43446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6133</v>
      </c>
      <c r="C2937">
        <v>43440</v>
      </c>
      <c r="D2937">
        <v>43446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6133</v>
      </c>
      <c r="C2938">
        <v>43440</v>
      </c>
      <c r="D2938">
        <v>43446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6133</v>
      </c>
      <c r="C2939">
        <v>43440</v>
      </c>
      <c r="D2939">
        <v>43446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6133</v>
      </c>
      <c r="C2940">
        <v>43440</v>
      </c>
      <c r="D2940">
        <v>43446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6133</v>
      </c>
      <c r="C2941">
        <v>43440</v>
      </c>
      <c r="D2941">
        <v>43446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>
        <v>43549</v>
      </c>
      <c r="D2942">
        <v>43555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6134</v>
      </c>
      <c r="C2943">
        <v>43549</v>
      </c>
      <c r="D2943">
        <v>43555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6134</v>
      </c>
      <c r="C2944">
        <v>43549</v>
      </c>
      <c r="D2944">
        <v>43555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6137</v>
      </c>
      <c r="C2945">
        <v>43788</v>
      </c>
      <c r="D2945">
        <v>43793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>
        <v>43788</v>
      </c>
      <c r="D2946">
        <v>43793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>
        <v>43408</v>
      </c>
      <c r="D2947">
        <v>43409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>
        <v>43813</v>
      </c>
      <c r="D2948">
        <v>43817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6141</v>
      </c>
      <c r="C2949">
        <v>43813</v>
      </c>
      <c r="D2949">
        <v>43817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>
        <v>43813</v>
      </c>
      <c r="D2950">
        <v>43817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>
        <v>43781</v>
      </c>
      <c r="D2951">
        <v>43781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6146</v>
      </c>
      <c r="C2952">
        <v>43781</v>
      </c>
      <c r="D2952">
        <v>43781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>
        <v>43781</v>
      </c>
      <c r="D2953">
        <v>43781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>
        <v>43781</v>
      </c>
      <c r="D2954">
        <v>43781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6146</v>
      </c>
      <c r="C2955">
        <v>43781</v>
      </c>
      <c r="D2955">
        <v>43781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6146</v>
      </c>
      <c r="C2956">
        <v>43781</v>
      </c>
      <c r="D2956">
        <v>43781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6155</v>
      </c>
      <c r="C2957">
        <v>43330</v>
      </c>
      <c r="D2957">
        <v>43336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6156</v>
      </c>
      <c r="C2958">
        <v>43643</v>
      </c>
      <c r="D2958">
        <v>43650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6159</v>
      </c>
      <c r="C2959">
        <v>43589</v>
      </c>
      <c r="D2959">
        <v>43594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6160</v>
      </c>
      <c r="C2960">
        <v>43093</v>
      </c>
      <c r="D2960">
        <v>43098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>
        <v>43093</v>
      </c>
      <c r="D2961">
        <v>43098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>
        <v>43581</v>
      </c>
      <c r="D2962">
        <v>43586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6161</v>
      </c>
      <c r="C2963">
        <v>43581</v>
      </c>
      <c r="D2963">
        <v>43586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>
        <v>43815</v>
      </c>
      <c r="D2964">
        <v>43820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6162</v>
      </c>
      <c r="C2965">
        <v>43815</v>
      </c>
      <c r="D2965">
        <v>43820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6162</v>
      </c>
      <c r="C2966">
        <v>43815</v>
      </c>
      <c r="D2966">
        <v>43820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6162</v>
      </c>
      <c r="C2967">
        <v>43815</v>
      </c>
      <c r="D2967">
        <v>43820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6167</v>
      </c>
      <c r="C2968">
        <v>42731</v>
      </c>
      <c r="D2968">
        <v>42735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6167</v>
      </c>
      <c r="C2969">
        <v>42731</v>
      </c>
      <c r="D2969">
        <v>42735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>
        <v>43775</v>
      </c>
      <c r="D2970">
        <v>43778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6168</v>
      </c>
      <c r="C2971">
        <v>43775</v>
      </c>
      <c r="D2971">
        <v>43778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>
        <v>43775</v>
      </c>
      <c r="D2972">
        <v>43778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>
        <v>43775</v>
      </c>
      <c r="D2973">
        <v>43778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>
        <v>43775</v>
      </c>
      <c r="D2974">
        <v>43778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6169</v>
      </c>
      <c r="C2975">
        <v>43815</v>
      </c>
      <c r="D2975">
        <v>43819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6170</v>
      </c>
      <c r="C2976">
        <v>42862</v>
      </c>
      <c r="D2976">
        <v>42867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6170</v>
      </c>
      <c r="C2977">
        <v>42862</v>
      </c>
      <c r="D2977">
        <v>42867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6173</v>
      </c>
      <c r="C2978">
        <v>43803</v>
      </c>
      <c r="D2978">
        <v>43803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6176</v>
      </c>
      <c r="C2979">
        <v>43741</v>
      </c>
      <c r="D2979">
        <v>43746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6177</v>
      </c>
      <c r="C2980">
        <v>42382</v>
      </c>
      <c r="D2980">
        <v>42385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6179</v>
      </c>
      <c r="C2981">
        <v>42898</v>
      </c>
      <c r="D2981">
        <v>42903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>
        <v>42898</v>
      </c>
      <c r="D2982">
        <v>42903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6184</v>
      </c>
      <c r="C2983">
        <v>42563</v>
      </c>
      <c r="D2983">
        <v>42569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6184</v>
      </c>
      <c r="C2984">
        <v>42563</v>
      </c>
      <c r="D2984">
        <v>42569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6185</v>
      </c>
      <c r="C2985">
        <v>42710</v>
      </c>
      <c r="D2985">
        <v>42715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6185</v>
      </c>
      <c r="C2986">
        <v>42710</v>
      </c>
      <c r="D2986">
        <v>42715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6186</v>
      </c>
      <c r="C2987">
        <v>43245</v>
      </c>
      <c r="D2987">
        <v>43250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6186</v>
      </c>
      <c r="C2988">
        <v>43245</v>
      </c>
      <c r="D2988">
        <v>43250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>
        <v>43245</v>
      </c>
      <c r="D2989">
        <v>43250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>
        <v>43152</v>
      </c>
      <c r="D2990">
        <v>43157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6191</v>
      </c>
      <c r="C2991">
        <v>43152</v>
      </c>
      <c r="D2991">
        <v>43157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6191</v>
      </c>
      <c r="C2992">
        <v>43152</v>
      </c>
      <c r="D2992">
        <v>43157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6191</v>
      </c>
      <c r="C2993">
        <v>43152</v>
      </c>
      <c r="D2993">
        <v>43157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6192</v>
      </c>
      <c r="C2994">
        <v>43375</v>
      </c>
      <c r="D2994">
        <v>43379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>
        <v>43535</v>
      </c>
      <c r="D2995">
        <v>43541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6194</v>
      </c>
      <c r="C2996">
        <v>43352</v>
      </c>
      <c r="D2996">
        <v>43356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6196</v>
      </c>
      <c r="C2997">
        <v>42565</v>
      </c>
      <c r="D2997">
        <v>42572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>
        <v>42542</v>
      </c>
      <c r="D2998">
        <v>42546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>
        <v>42542</v>
      </c>
      <c r="D2999">
        <v>42546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6197</v>
      </c>
      <c r="C3000">
        <v>42542</v>
      </c>
      <c r="D3000">
        <v>42546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6197</v>
      </c>
      <c r="C3001">
        <v>42542</v>
      </c>
      <c r="D3001">
        <v>42546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>
        <v>42542</v>
      </c>
      <c r="D3002">
        <v>42546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>
        <v>42542</v>
      </c>
      <c r="D3003">
        <v>42546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6202</v>
      </c>
      <c r="C3004">
        <v>42921</v>
      </c>
      <c r="D3004">
        <v>42926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>
        <v>43815</v>
      </c>
      <c r="D3005">
        <v>43822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6207</v>
      </c>
      <c r="C3006">
        <v>43351</v>
      </c>
      <c r="D3006">
        <v>43353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6212</v>
      </c>
      <c r="C3007">
        <v>42507</v>
      </c>
      <c r="D3007">
        <v>42511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6214</v>
      </c>
      <c r="C3008">
        <v>43751</v>
      </c>
      <c r="D3008">
        <v>43753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6215</v>
      </c>
      <c r="C3009">
        <v>42667</v>
      </c>
      <c r="D3009">
        <v>42672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6216</v>
      </c>
      <c r="C3010">
        <v>43439</v>
      </c>
      <c r="D3010">
        <v>43440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>
        <v>43306</v>
      </c>
      <c r="D3011">
        <v>43310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6218</v>
      </c>
      <c r="C3012">
        <v>43572</v>
      </c>
      <c r="D3012">
        <v>43578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6218</v>
      </c>
      <c r="C3013">
        <v>43572</v>
      </c>
      <c r="D3013">
        <v>43578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6218</v>
      </c>
      <c r="C3014">
        <v>43572</v>
      </c>
      <c r="D3014">
        <v>43578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>
        <v>43572</v>
      </c>
      <c r="D3015">
        <v>43578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6218</v>
      </c>
      <c r="C3016">
        <v>43572</v>
      </c>
      <c r="D3016">
        <v>43578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>
        <v>42995</v>
      </c>
      <c r="D3017">
        <v>42999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6222</v>
      </c>
      <c r="C3018">
        <v>43335</v>
      </c>
      <c r="D3018">
        <v>43342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6222</v>
      </c>
      <c r="C3019">
        <v>43335</v>
      </c>
      <c r="D3019">
        <v>43342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6222</v>
      </c>
      <c r="C3020">
        <v>43335</v>
      </c>
      <c r="D3020">
        <v>43342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6224</v>
      </c>
      <c r="C3021">
        <v>43047</v>
      </c>
      <c r="D3021">
        <v>43053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6224</v>
      </c>
      <c r="C3022">
        <v>43047</v>
      </c>
      <c r="D3022">
        <v>43053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6224</v>
      </c>
      <c r="C3023">
        <v>43047</v>
      </c>
      <c r="D3023">
        <v>43053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6224</v>
      </c>
      <c r="C3024">
        <v>43047</v>
      </c>
      <c r="D3024">
        <v>43053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>
        <v>43786</v>
      </c>
      <c r="D3025">
        <v>43792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6230</v>
      </c>
      <c r="C3026">
        <v>43047</v>
      </c>
      <c r="D3026">
        <v>43052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6230</v>
      </c>
      <c r="C3027">
        <v>43047</v>
      </c>
      <c r="D3027">
        <v>43052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>
        <v>43577</v>
      </c>
      <c r="D3028">
        <v>43581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>
        <v>42606</v>
      </c>
      <c r="D3029">
        <v>42606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6236</v>
      </c>
      <c r="C3030">
        <v>43816</v>
      </c>
      <c r="D3030">
        <v>43820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6237</v>
      </c>
      <c r="C3031">
        <v>43183</v>
      </c>
      <c r="D3031">
        <v>43187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6239</v>
      </c>
      <c r="C3032">
        <v>42999</v>
      </c>
      <c r="D3032">
        <v>43005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6239</v>
      </c>
      <c r="C3033">
        <v>42999</v>
      </c>
      <c r="D3033">
        <v>43005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6242</v>
      </c>
      <c r="C3034">
        <v>43425</v>
      </c>
      <c r="D3034">
        <v>43430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6243</v>
      </c>
      <c r="C3035">
        <v>43724</v>
      </c>
      <c r="D3035">
        <v>43729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>
        <v>42897</v>
      </c>
      <c r="D3036">
        <v>42902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6244</v>
      </c>
      <c r="C3037">
        <v>42897</v>
      </c>
      <c r="D3037">
        <v>42902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6244</v>
      </c>
      <c r="C3038">
        <v>42897</v>
      </c>
      <c r="D3038">
        <v>42902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6244</v>
      </c>
      <c r="C3039">
        <v>42897</v>
      </c>
      <c r="D3039">
        <v>42902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6244</v>
      </c>
      <c r="C3040">
        <v>42897</v>
      </c>
      <c r="D3040">
        <v>42902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6249</v>
      </c>
      <c r="C3041">
        <v>43741</v>
      </c>
      <c r="D3041">
        <v>43746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6250</v>
      </c>
      <c r="C3042">
        <v>43225</v>
      </c>
      <c r="D3042">
        <v>43229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6252</v>
      </c>
      <c r="C3043">
        <v>43719</v>
      </c>
      <c r="D3043">
        <v>43720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6252</v>
      </c>
      <c r="C3044">
        <v>43719</v>
      </c>
      <c r="D3044">
        <v>43720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>
        <v>43719</v>
      </c>
      <c r="D3045">
        <v>43720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6257</v>
      </c>
      <c r="C3046">
        <v>42855</v>
      </c>
      <c r="D3046">
        <v>42857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>
        <v>43775</v>
      </c>
      <c r="D3047">
        <v>43779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6258</v>
      </c>
      <c r="C3048">
        <v>43775</v>
      </c>
      <c r="D3048">
        <v>43779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6261</v>
      </c>
      <c r="C3049">
        <v>42643</v>
      </c>
      <c r="D3049">
        <v>42647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>
        <v>43557</v>
      </c>
      <c r="D3050">
        <v>43559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6262</v>
      </c>
      <c r="C3051">
        <v>43557</v>
      </c>
      <c r="D3051">
        <v>43559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>
        <v>43744</v>
      </c>
      <c r="D3052">
        <v>43749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6265</v>
      </c>
      <c r="C3053">
        <v>43744</v>
      </c>
      <c r="D3053">
        <v>43749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6265</v>
      </c>
      <c r="C3054">
        <v>43744</v>
      </c>
      <c r="D3054">
        <v>43749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6270</v>
      </c>
      <c r="C3055">
        <v>43199</v>
      </c>
      <c r="D3055">
        <v>43204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>
        <v>43199</v>
      </c>
      <c r="D3056">
        <v>43204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>
        <v>42975</v>
      </c>
      <c r="D3057">
        <v>42979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6274</v>
      </c>
      <c r="C3058">
        <v>43757</v>
      </c>
      <c r="D3058">
        <v>43762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6274</v>
      </c>
      <c r="C3059">
        <v>43757</v>
      </c>
      <c r="D3059">
        <v>43762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6274</v>
      </c>
      <c r="C3060">
        <v>43757</v>
      </c>
      <c r="D3060">
        <v>43762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>
        <v>43757</v>
      </c>
      <c r="D3061">
        <v>43762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6277</v>
      </c>
      <c r="C3062">
        <v>43411</v>
      </c>
      <c r="D3062">
        <v>43416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6278</v>
      </c>
      <c r="C3063">
        <v>43527</v>
      </c>
      <c r="D3063">
        <v>43531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6281</v>
      </c>
      <c r="C3064">
        <v>43066</v>
      </c>
      <c r="D3064">
        <v>43068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6281</v>
      </c>
      <c r="C3065">
        <v>43066</v>
      </c>
      <c r="D3065">
        <v>43068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6286</v>
      </c>
      <c r="C3066">
        <v>43537</v>
      </c>
      <c r="D3066">
        <v>43542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6286</v>
      </c>
      <c r="C3067">
        <v>43537</v>
      </c>
      <c r="D3067">
        <v>43542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>
        <v>43537</v>
      </c>
      <c r="D3068">
        <v>43542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6286</v>
      </c>
      <c r="C3069">
        <v>43537</v>
      </c>
      <c r="D3069">
        <v>43542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6286</v>
      </c>
      <c r="C3070">
        <v>43537</v>
      </c>
      <c r="D3070">
        <v>43542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6293</v>
      </c>
      <c r="C3071">
        <v>43799</v>
      </c>
      <c r="D3071">
        <v>43799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6294</v>
      </c>
      <c r="C3072">
        <v>42691</v>
      </c>
      <c r="D3072">
        <v>42696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6294</v>
      </c>
      <c r="C3073">
        <v>42691</v>
      </c>
      <c r="D3073">
        <v>42696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6294</v>
      </c>
      <c r="C3074">
        <v>42691</v>
      </c>
      <c r="D3074">
        <v>42696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6297</v>
      </c>
      <c r="C3075">
        <v>43103</v>
      </c>
      <c r="D3075">
        <v>43105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6298</v>
      </c>
      <c r="C3076">
        <v>43011</v>
      </c>
      <c r="D3076">
        <v>43016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6299</v>
      </c>
      <c r="C3077">
        <v>42571</v>
      </c>
      <c r="D3077">
        <v>42575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6299</v>
      </c>
      <c r="C3078">
        <v>42571</v>
      </c>
      <c r="D3078">
        <v>42575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6299</v>
      </c>
      <c r="C3079">
        <v>42571</v>
      </c>
      <c r="D3079">
        <v>42575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6300</v>
      </c>
      <c r="C3080">
        <v>42511</v>
      </c>
      <c r="D3080">
        <v>42515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6301</v>
      </c>
      <c r="C3081">
        <v>43712</v>
      </c>
      <c r="D3081">
        <v>43713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6301</v>
      </c>
      <c r="C3082">
        <v>43712</v>
      </c>
      <c r="D3082">
        <v>43713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>
        <v>43612</v>
      </c>
      <c r="D3083">
        <v>43618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>
        <v>43612</v>
      </c>
      <c r="D3084">
        <v>43618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>
        <v>42397</v>
      </c>
      <c r="D3085">
        <v>42403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6306</v>
      </c>
      <c r="C3086">
        <v>43505</v>
      </c>
      <c r="D3086">
        <v>43510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6306</v>
      </c>
      <c r="C3087">
        <v>43505</v>
      </c>
      <c r="D3087">
        <v>43510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6306</v>
      </c>
      <c r="C3088">
        <v>43505</v>
      </c>
      <c r="D3088">
        <v>43510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6306</v>
      </c>
      <c r="C3089">
        <v>43505</v>
      </c>
      <c r="D3089">
        <v>43510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6307</v>
      </c>
      <c r="C3090">
        <v>43555</v>
      </c>
      <c r="D3090">
        <v>43557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6307</v>
      </c>
      <c r="C3091">
        <v>43555</v>
      </c>
      <c r="D3091">
        <v>43557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>
        <v>43162</v>
      </c>
      <c r="D3092">
        <v>43167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>
        <v>43162</v>
      </c>
      <c r="D3093">
        <v>43167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>
        <v>43162</v>
      </c>
      <c r="D3094">
        <v>43167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>
        <v>42970</v>
      </c>
      <c r="D3095">
        <v>42970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6313</v>
      </c>
      <c r="C3096">
        <v>42970</v>
      </c>
      <c r="D3096">
        <v>42970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>
        <v>42970</v>
      </c>
      <c r="D3097">
        <v>42970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6313</v>
      </c>
      <c r="C3098">
        <v>42970</v>
      </c>
      <c r="D3098">
        <v>42970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6315</v>
      </c>
      <c r="C3099">
        <v>43582</v>
      </c>
      <c r="D3099">
        <v>43586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>
        <v>43582</v>
      </c>
      <c r="D3100">
        <v>43586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>
        <v>43569</v>
      </c>
      <c r="D3101">
        <v>43574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6316</v>
      </c>
      <c r="C3102">
        <v>43569</v>
      </c>
      <c r="D3102">
        <v>43574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6317</v>
      </c>
      <c r="C3103">
        <v>43821</v>
      </c>
      <c r="D3103">
        <v>43826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6317</v>
      </c>
      <c r="C3104">
        <v>43821</v>
      </c>
      <c r="D3104">
        <v>43826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>
        <v>43442</v>
      </c>
      <c r="D3105">
        <v>43446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6325</v>
      </c>
      <c r="C3106">
        <v>43547</v>
      </c>
      <c r="D3106">
        <v>43553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6330</v>
      </c>
      <c r="C3107">
        <v>43306</v>
      </c>
      <c r="D3107">
        <v>43310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6331</v>
      </c>
      <c r="C3108">
        <v>43656</v>
      </c>
      <c r="D3108">
        <v>43660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6332</v>
      </c>
      <c r="C3109">
        <v>43298</v>
      </c>
      <c r="D3109">
        <v>43303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6332</v>
      </c>
      <c r="C3110">
        <v>43298</v>
      </c>
      <c r="D3110">
        <v>43303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6332</v>
      </c>
      <c r="C3111">
        <v>43298</v>
      </c>
      <c r="D3111">
        <v>43303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>
        <v>43298</v>
      </c>
      <c r="D3112">
        <v>43303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6332</v>
      </c>
      <c r="C3113">
        <v>43298</v>
      </c>
      <c r="D3113">
        <v>43303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6335</v>
      </c>
      <c r="C3114">
        <v>43335</v>
      </c>
      <c r="D3114">
        <v>43342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6335</v>
      </c>
      <c r="C3115">
        <v>43335</v>
      </c>
      <c r="D3115">
        <v>43342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>
        <v>43335</v>
      </c>
      <c r="D3116">
        <v>43342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>
        <v>43335</v>
      </c>
      <c r="D3117">
        <v>43342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6335</v>
      </c>
      <c r="C3118">
        <v>43335</v>
      </c>
      <c r="D3118">
        <v>43342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>
        <v>43335</v>
      </c>
      <c r="D3119">
        <v>43342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6338</v>
      </c>
      <c r="C3120">
        <v>42897</v>
      </c>
      <c r="D3120">
        <v>42898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6338</v>
      </c>
      <c r="C3121">
        <v>42897</v>
      </c>
      <c r="D3121">
        <v>42898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6338</v>
      </c>
      <c r="C3122">
        <v>42897</v>
      </c>
      <c r="D3122">
        <v>42898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6338</v>
      </c>
      <c r="C3123">
        <v>42897</v>
      </c>
      <c r="D3123">
        <v>42898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6338</v>
      </c>
      <c r="C3124">
        <v>42897</v>
      </c>
      <c r="D3124">
        <v>42898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6338</v>
      </c>
      <c r="C3125">
        <v>42897</v>
      </c>
      <c r="D3125">
        <v>42898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6338</v>
      </c>
      <c r="C3126">
        <v>42897</v>
      </c>
      <c r="D3126">
        <v>42898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6338</v>
      </c>
      <c r="C3127">
        <v>42897</v>
      </c>
      <c r="D3127">
        <v>42898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6341</v>
      </c>
      <c r="C3128">
        <v>43716</v>
      </c>
      <c r="D3128">
        <v>43720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6345</v>
      </c>
      <c r="C3129">
        <v>43740</v>
      </c>
      <c r="D3129">
        <v>43744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6348</v>
      </c>
      <c r="C3130">
        <v>42720</v>
      </c>
      <c r="D3130">
        <v>42721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6348</v>
      </c>
      <c r="C3131">
        <v>42720</v>
      </c>
      <c r="D3131">
        <v>42721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6348</v>
      </c>
      <c r="C3132">
        <v>42720</v>
      </c>
      <c r="D3132">
        <v>42721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6348</v>
      </c>
      <c r="C3133">
        <v>42720</v>
      </c>
      <c r="D3133">
        <v>42721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6349</v>
      </c>
      <c r="C3134">
        <v>42606</v>
      </c>
      <c r="D3134">
        <v>42608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>
        <v>42606</v>
      </c>
      <c r="D3135">
        <v>42608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6354</v>
      </c>
      <c r="C3136">
        <v>43781</v>
      </c>
      <c r="D3136">
        <v>43787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6354</v>
      </c>
      <c r="C3137">
        <v>43781</v>
      </c>
      <c r="D3137">
        <v>43787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6354</v>
      </c>
      <c r="C3138">
        <v>43781</v>
      </c>
      <c r="D3138">
        <v>43787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6354</v>
      </c>
      <c r="C3139">
        <v>43781</v>
      </c>
      <c r="D3139">
        <v>43787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>
        <v>43781</v>
      </c>
      <c r="D3140">
        <v>43787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6354</v>
      </c>
      <c r="C3141">
        <v>43781</v>
      </c>
      <c r="D3141">
        <v>43787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6357</v>
      </c>
      <c r="C3142">
        <v>42850</v>
      </c>
      <c r="D3142">
        <v>42853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6358</v>
      </c>
      <c r="C3143">
        <v>42716</v>
      </c>
      <c r="D3143">
        <v>42716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6359</v>
      </c>
      <c r="C3144">
        <v>43733</v>
      </c>
      <c r="D3144">
        <v>43735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6359</v>
      </c>
      <c r="C3145">
        <v>43733</v>
      </c>
      <c r="D3145">
        <v>43735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6360</v>
      </c>
      <c r="C3146">
        <v>43348</v>
      </c>
      <c r="D3146">
        <v>43354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6361</v>
      </c>
      <c r="C3147">
        <v>43507</v>
      </c>
      <c r="D3147">
        <v>43509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6361</v>
      </c>
      <c r="C3148">
        <v>43507</v>
      </c>
      <c r="D3148">
        <v>43509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6366</v>
      </c>
      <c r="C3149">
        <v>42551</v>
      </c>
      <c r="D3149">
        <v>42554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6367</v>
      </c>
      <c r="C3150">
        <v>43258</v>
      </c>
      <c r="D3150">
        <v>43261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6368</v>
      </c>
      <c r="C3151">
        <v>42724</v>
      </c>
      <c r="D3151">
        <v>42729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>
        <v>43084</v>
      </c>
      <c r="D3152">
        <v>43087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6369</v>
      </c>
      <c r="C3153">
        <v>43084</v>
      </c>
      <c r="D3153">
        <v>43087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6369</v>
      </c>
      <c r="C3154">
        <v>43084</v>
      </c>
      <c r="D3154">
        <v>43087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6369</v>
      </c>
      <c r="C3155">
        <v>43084</v>
      </c>
      <c r="D3155">
        <v>43087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6372</v>
      </c>
      <c r="C3156">
        <v>43666</v>
      </c>
      <c r="D3156">
        <v>43670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>
        <v>42585</v>
      </c>
      <c r="D3157">
        <v>42587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6379</v>
      </c>
      <c r="C3158">
        <v>42971</v>
      </c>
      <c r="D3158">
        <v>42975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6379</v>
      </c>
      <c r="C3159">
        <v>42971</v>
      </c>
      <c r="D3159">
        <v>42975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>
        <v>43185</v>
      </c>
      <c r="D3160">
        <v>43186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6380</v>
      </c>
      <c r="C3161">
        <v>43185</v>
      </c>
      <c r="D3161">
        <v>43186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6381</v>
      </c>
      <c r="C3162">
        <v>42625</v>
      </c>
      <c r="D3162">
        <v>42629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>
        <v>42634</v>
      </c>
      <c r="D3163">
        <v>42638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>
        <v>42634</v>
      </c>
      <c r="D3164">
        <v>42638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6386</v>
      </c>
      <c r="C3165">
        <v>42634</v>
      </c>
      <c r="D3165">
        <v>42638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6386</v>
      </c>
      <c r="C3166">
        <v>42634</v>
      </c>
      <c r="D3166">
        <v>42638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6386</v>
      </c>
      <c r="C3167">
        <v>42634</v>
      </c>
      <c r="D3167">
        <v>42638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6386</v>
      </c>
      <c r="C3168">
        <v>42634</v>
      </c>
      <c r="D3168">
        <v>42638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>
        <v>43402</v>
      </c>
      <c r="D3169">
        <v>43404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>
        <v>43248</v>
      </c>
      <c r="D3170">
        <v>43254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6392</v>
      </c>
      <c r="C3171">
        <v>43248</v>
      </c>
      <c r="D3171">
        <v>43254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6393</v>
      </c>
      <c r="C3172">
        <v>43820</v>
      </c>
      <c r="D3172">
        <v>43825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6394</v>
      </c>
      <c r="C3173">
        <v>43180</v>
      </c>
      <c r="D3173">
        <v>43187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6394</v>
      </c>
      <c r="C3174">
        <v>43180</v>
      </c>
      <c r="D3174">
        <v>43187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>
        <v>43180</v>
      </c>
      <c r="D3175">
        <v>43187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6395</v>
      </c>
      <c r="C3176">
        <v>43780</v>
      </c>
      <c r="D3176">
        <v>43787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>
        <v>43731</v>
      </c>
      <c r="D3177">
        <v>43737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6398</v>
      </c>
      <c r="C3178">
        <v>43731</v>
      </c>
      <c r="D3178">
        <v>43737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6399</v>
      </c>
      <c r="C3179">
        <v>43718</v>
      </c>
      <c r="D3179">
        <v>43718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6400</v>
      </c>
      <c r="C3180">
        <v>43804</v>
      </c>
      <c r="D3180">
        <v>43810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6400</v>
      </c>
      <c r="C3181">
        <v>43804</v>
      </c>
      <c r="D3181">
        <v>43810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6400</v>
      </c>
      <c r="C3182">
        <v>43804</v>
      </c>
      <c r="D3182">
        <v>43810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6401</v>
      </c>
      <c r="C3183">
        <v>43778</v>
      </c>
      <c r="D3183">
        <v>43781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>
        <v>43778</v>
      </c>
      <c r="D3184">
        <v>43781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6401</v>
      </c>
      <c r="C3185">
        <v>43778</v>
      </c>
      <c r="D3185">
        <v>43781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6401</v>
      </c>
      <c r="C3186">
        <v>43778</v>
      </c>
      <c r="D3186">
        <v>43781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6402</v>
      </c>
      <c r="C3187">
        <v>42681</v>
      </c>
      <c r="D3187">
        <v>42683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>
        <v>42681</v>
      </c>
      <c r="D3188">
        <v>42683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6404</v>
      </c>
      <c r="C3189">
        <v>43536</v>
      </c>
      <c r="D3189">
        <v>43541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>
        <v>43758</v>
      </c>
      <c r="D3190">
        <v>43760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6405</v>
      </c>
      <c r="C3191">
        <v>43758</v>
      </c>
      <c r="D3191">
        <v>43760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>
        <v>43096</v>
      </c>
      <c r="D3192">
        <v>43101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>
        <v>43740</v>
      </c>
      <c r="D3193">
        <v>43746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6413</v>
      </c>
      <c r="C3194">
        <v>43620</v>
      </c>
      <c r="D3194">
        <v>43624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6415</v>
      </c>
      <c r="C3195">
        <v>42614</v>
      </c>
      <c r="D3195">
        <v>42617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6415</v>
      </c>
      <c r="C3196">
        <v>42614</v>
      </c>
      <c r="D3196">
        <v>42617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>
        <v>43320</v>
      </c>
      <c r="D3197">
        <v>43325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6421</v>
      </c>
      <c r="C3198">
        <v>43668</v>
      </c>
      <c r="D3198">
        <v>43674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6422</v>
      </c>
      <c r="C3199">
        <v>42926</v>
      </c>
      <c r="D3199">
        <v>42926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6423</v>
      </c>
      <c r="C3200">
        <v>42705</v>
      </c>
      <c r="D3200">
        <v>42711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6426</v>
      </c>
      <c r="C3201">
        <v>43817</v>
      </c>
      <c r="D3201">
        <v>43821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6429</v>
      </c>
      <c r="C3202">
        <v>42508</v>
      </c>
      <c r="D3202">
        <v>42510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6429</v>
      </c>
      <c r="C3203">
        <v>42508</v>
      </c>
      <c r="D3203">
        <v>42510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6430</v>
      </c>
      <c r="C3204">
        <v>42684</v>
      </c>
      <c r="D3204">
        <v>42690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6430</v>
      </c>
      <c r="C3205">
        <v>42684</v>
      </c>
      <c r="D3205">
        <v>42690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>
        <v>42684</v>
      </c>
      <c r="D3206">
        <v>42690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6430</v>
      </c>
      <c r="C3207">
        <v>42684</v>
      </c>
      <c r="D3207">
        <v>42690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6430</v>
      </c>
      <c r="C3208">
        <v>42684</v>
      </c>
      <c r="D3208">
        <v>42690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6430</v>
      </c>
      <c r="C3209">
        <v>42684</v>
      </c>
      <c r="D3209">
        <v>42690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>
        <v>43109</v>
      </c>
      <c r="D3210">
        <v>43115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6433</v>
      </c>
      <c r="C3211">
        <v>43109</v>
      </c>
      <c r="D3211">
        <v>43115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>
        <v>43730</v>
      </c>
      <c r="D3212">
        <v>43735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>
        <v>43730</v>
      </c>
      <c r="D3213">
        <v>43735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6438</v>
      </c>
      <c r="C3214">
        <v>42727</v>
      </c>
      <c r="D3214">
        <v>42732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>
        <v>43246</v>
      </c>
      <c r="D3215">
        <v>43252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6439</v>
      </c>
      <c r="C3216">
        <v>43246</v>
      </c>
      <c r="D3216">
        <v>43252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6440</v>
      </c>
      <c r="C3217">
        <v>43654</v>
      </c>
      <c r="D3217">
        <v>43656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6442</v>
      </c>
      <c r="C3218">
        <v>42503</v>
      </c>
      <c r="D3218">
        <v>42507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6443</v>
      </c>
      <c r="C3219">
        <v>43779</v>
      </c>
      <c r="D3219">
        <v>43785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>
        <v>43779</v>
      </c>
      <c r="D3220">
        <v>43785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6444</v>
      </c>
      <c r="C3221">
        <v>43010</v>
      </c>
      <c r="D3221">
        <v>43016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6444</v>
      </c>
      <c r="C3222">
        <v>43010</v>
      </c>
      <c r="D3222">
        <v>43016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6444</v>
      </c>
      <c r="C3223">
        <v>43010</v>
      </c>
      <c r="D3223">
        <v>43016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>
        <v>42645</v>
      </c>
      <c r="D3224">
        <v>42648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6445</v>
      </c>
      <c r="C3225">
        <v>42645</v>
      </c>
      <c r="D3225">
        <v>42648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6445</v>
      </c>
      <c r="C3226">
        <v>42645</v>
      </c>
      <c r="D3226">
        <v>42648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>
        <v>42645</v>
      </c>
      <c r="D3227">
        <v>42648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6445</v>
      </c>
      <c r="C3228">
        <v>42645</v>
      </c>
      <c r="D3228">
        <v>42648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6445</v>
      </c>
      <c r="C3229">
        <v>42645</v>
      </c>
      <c r="D3229">
        <v>42648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6445</v>
      </c>
      <c r="C3230">
        <v>42645</v>
      </c>
      <c r="D3230">
        <v>42648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6450</v>
      </c>
      <c r="C3231">
        <v>42593</v>
      </c>
      <c r="D3231">
        <v>42598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6451</v>
      </c>
      <c r="C3232">
        <v>43709</v>
      </c>
      <c r="D3232">
        <v>43713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>
        <v>43571</v>
      </c>
      <c r="D3233">
        <v>43577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>
        <v>43571</v>
      </c>
      <c r="D3234">
        <v>43577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6452</v>
      </c>
      <c r="C3235">
        <v>43571</v>
      </c>
      <c r="D3235">
        <v>43577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6455</v>
      </c>
      <c r="C3236">
        <v>43214</v>
      </c>
      <c r="D3236">
        <v>43217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>
        <v>43115</v>
      </c>
      <c r="D3237">
        <v>43115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>
        <v>43222</v>
      </c>
      <c r="D3238">
        <v>43222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>
        <v>43222</v>
      </c>
      <c r="D3239">
        <v>43222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6460</v>
      </c>
      <c r="C3240">
        <v>43424</v>
      </c>
      <c r="D3240">
        <v>43431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6460</v>
      </c>
      <c r="C3241">
        <v>43424</v>
      </c>
      <c r="D3241">
        <v>43431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6460</v>
      </c>
      <c r="C3242">
        <v>43424</v>
      </c>
      <c r="D3242">
        <v>43431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6465</v>
      </c>
      <c r="C3243">
        <v>43132</v>
      </c>
      <c r="D3243">
        <v>43134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6466</v>
      </c>
      <c r="C3244">
        <v>43555</v>
      </c>
      <c r="D3244">
        <v>43560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6467</v>
      </c>
      <c r="C3245">
        <v>43800</v>
      </c>
      <c r="D3245">
        <v>43804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6467</v>
      </c>
      <c r="C3246">
        <v>43800</v>
      </c>
      <c r="D3246">
        <v>43804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6472</v>
      </c>
      <c r="C3247">
        <v>43809</v>
      </c>
      <c r="D3247">
        <v>43811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6472</v>
      </c>
      <c r="C3248">
        <v>43809</v>
      </c>
      <c r="D3248">
        <v>43811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6472</v>
      </c>
      <c r="C3249">
        <v>43809</v>
      </c>
      <c r="D3249">
        <v>43811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6475</v>
      </c>
      <c r="C3250">
        <v>43360</v>
      </c>
      <c r="D3250">
        <v>43364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>
        <v>43360</v>
      </c>
      <c r="D3251">
        <v>43364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6476</v>
      </c>
      <c r="C3252">
        <v>43457</v>
      </c>
      <c r="D3252">
        <v>43463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6478</v>
      </c>
      <c r="C3253">
        <v>43572</v>
      </c>
      <c r="D3253">
        <v>43574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>
        <v>43765</v>
      </c>
      <c r="D3254">
        <v>43768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>
        <v>43765</v>
      </c>
      <c r="D3255">
        <v>43768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6482</v>
      </c>
      <c r="C3256">
        <v>43289</v>
      </c>
      <c r="D3256">
        <v>43295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6482</v>
      </c>
      <c r="C3257">
        <v>43289</v>
      </c>
      <c r="D3257">
        <v>43295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6483</v>
      </c>
      <c r="C3258">
        <v>42956</v>
      </c>
      <c r="D3258">
        <v>42961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>
        <v>43443</v>
      </c>
      <c r="D3259">
        <v>43448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6484</v>
      </c>
      <c r="C3260">
        <v>43443</v>
      </c>
      <c r="D3260">
        <v>43448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>
        <v>43417</v>
      </c>
      <c r="D3261">
        <v>43421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6488</v>
      </c>
      <c r="C3262">
        <v>42688</v>
      </c>
      <c r="D3262">
        <v>42689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>
        <v>42691</v>
      </c>
      <c r="D3263">
        <v>42693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6493</v>
      </c>
      <c r="C3264">
        <v>42691</v>
      </c>
      <c r="D3264">
        <v>42693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>
        <v>42691</v>
      </c>
      <c r="D3265">
        <v>42693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6494</v>
      </c>
      <c r="C3266">
        <v>43163</v>
      </c>
      <c r="D3266">
        <v>43167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>
        <v>42654</v>
      </c>
      <c r="D3267">
        <v>42658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6495</v>
      </c>
      <c r="C3268">
        <v>42654</v>
      </c>
      <c r="D3268">
        <v>42658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6496</v>
      </c>
      <c r="C3269">
        <v>42512</v>
      </c>
      <c r="D3269">
        <v>42519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6496</v>
      </c>
      <c r="C3270">
        <v>42512</v>
      </c>
      <c r="D3270">
        <v>42519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6501</v>
      </c>
      <c r="C3271">
        <v>42566</v>
      </c>
      <c r="D3271">
        <v>42570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6501</v>
      </c>
      <c r="C3272">
        <v>42566</v>
      </c>
      <c r="D3272">
        <v>42570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6502</v>
      </c>
      <c r="C3273">
        <v>43096</v>
      </c>
      <c r="D3273">
        <v>43098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6504</v>
      </c>
      <c r="C3274">
        <v>42775</v>
      </c>
      <c r="D3274">
        <v>42782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6505</v>
      </c>
      <c r="C3275">
        <v>43593</v>
      </c>
      <c r="D3275">
        <v>43597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>
        <v>43771</v>
      </c>
      <c r="D3276">
        <v>43775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6506</v>
      </c>
      <c r="C3277">
        <v>43771</v>
      </c>
      <c r="D3277">
        <v>43775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6508</v>
      </c>
      <c r="C3278">
        <v>42465</v>
      </c>
      <c r="D3278">
        <v>42469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6508</v>
      </c>
      <c r="C3279">
        <v>42465</v>
      </c>
      <c r="D3279">
        <v>42469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6508</v>
      </c>
      <c r="C3280">
        <v>42465</v>
      </c>
      <c r="D3280">
        <v>42469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6508</v>
      </c>
      <c r="C3281">
        <v>42465</v>
      </c>
      <c r="D3281">
        <v>42469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6508</v>
      </c>
      <c r="C3282">
        <v>42465</v>
      </c>
      <c r="D3282">
        <v>42469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6509</v>
      </c>
      <c r="C3283">
        <v>42630</v>
      </c>
      <c r="D3283">
        <v>42637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>
        <v>42630</v>
      </c>
      <c r="D3284">
        <v>42637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6510</v>
      </c>
      <c r="C3285">
        <v>42643</v>
      </c>
      <c r="D3285">
        <v>42649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6511</v>
      </c>
      <c r="C3286">
        <v>42625</v>
      </c>
      <c r="D3286">
        <v>42630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>
        <v>43516</v>
      </c>
      <c r="D3287">
        <v>43521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6512</v>
      </c>
      <c r="C3288">
        <v>43516</v>
      </c>
      <c r="D3288">
        <v>43521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6515</v>
      </c>
      <c r="C3289">
        <v>43082</v>
      </c>
      <c r="D3289">
        <v>43084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6515</v>
      </c>
      <c r="C3290">
        <v>43082</v>
      </c>
      <c r="D3290">
        <v>43084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6515</v>
      </c>
      <c r="C3291">
        <v>43082</v>
      </c>
      <c r="D3291">
        <v>43084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6515</v>
      </c>
      <c r="C3292">
        <v>43082</v>
      </c>
      <c r="D3292">
        <v>43084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>
        <v>43403</v>
      </c>
      <c r="D3293">
        <v>43408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6520</v>
      </c>
      <c r="C3294">
        <v>42730</v>
      </c>
      <c r="D3294">
        <v>42734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6520</v>
      </c>
      <c r="C3295">
        <v>42730</v>
      </c>
      <c r="D3295">
        <v>42734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>
        <v>42597</v>
      </c>
      <c r="D3296">
        <v>42600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6522</v>
      </c>
      <c r="C3297">
        <v>43739</v>
      </c>
      <c r="D3297">
        <v>43741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6525</v>
      </c>
      <c r="C3298">
        <v>42878</v>
      </c>
      <c r="D3298">
        <v>42885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>
        <v>42878</v>
      </c>
      <c r="D3299">
        <v>42885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6526</v>
      </c>
      <c r="C3300">
        <v>43785</v>
      </c>
      <c r="D3300">
        <v>43785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6527</v>
      </c>
      <c r="C3301">
        <v>42692</v>
      </c>
      <c r="D3301">
        <v>42696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>
        <v>42692</v>
      </c>
      <c r="D3302">
        <v>42696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>
        <v>42692</v>
      </c>
      <c r="D3303">
        <v>42696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6527</v>
      </c>
      <c r="C3304">
        <v>42692</v>
      </c>
      <c r="D3304">
        <v>42696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>
        <v>42692</v>
      </c>
      <c r="D3305">
        <v>42696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6530</v>
      </c>
      <c r="C3306">
        <v>42734</v>
      </c>
      <c r="D3306">
        <v>42736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>
        <v>42734</v>
      </c>
      <c r="D3307">
        <v>42736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6530</v>
      </c>
      <c r="C3308">
        <v>42734</v>
      </c>
      <c r="D3308">
        <v>42736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6530</v>
      </c>
      <c r="C3309">
        <v>42734</v>
      </c>
      <c r="D3309">
        <v>42736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6530</v>
      </c>
      <c r="C3310">
        <v>42734</v>
      </c>
      <c r="D3310">
        <v>42736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6531</v>
      </c>
      <c r="C3311">
        <v>43044</v>
      </c>
      <c r="D3311">
        <v>43050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6532</v>
      </c>
      <c r="C3312">
        <v>43360</v>
      </c>
      <c r="D3312">
        <v>43365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6533</v>
      </c>
      <c r="C3313">
        <v>43179</v>
      </c>
      <c r="D3313">
        <v>43184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6534</v>
      </c>
      <c r="C3314">
        <v>42640</v>
      </c>
      <c r="D3314">
        <v>42644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6534</v>
      </c>
      <c r="C3315">
        <v>42640</v>
      </c>
      <c r="D3315">
        <v>42644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>
        <v>43823</v>
      </c>
      <c r="D3316">
        <v>43827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6535</v>
      </c>
      <c r="C3317">
        <v>43823</v>
      </c>
      <c r="D3317">
        <v>43827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>
        <v>43779</v>
      </c>
      <c r="D3318">
        <v>43784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6537</v>
      </c>
      <c r="C3319">
        <v>42989</v>
      </c>
      <c r="D3319">
        <v>42993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>
        <v>42989</v>
      </c>
      <c r="D3320">
        <v>42993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>
        <v>42724</v>
      </c>
      <c r="D3321">
        <v>42729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6538</v>
      </c>
      <c r="C3322">
        <v>42724</v>
      </c>
      <c r="D3322">
        <v>42729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6538</v>
      </c>
      <c r="C3323">
        <v>42724</v>
      </c>
      <c r="D3323">
        <v>42729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>
        <v>42939</v>
      </c>
      <c r="D3324">
        <v>42943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6541</v>
      </c>
      <c r="C3325">
        <v>42939</v>
      </c>
      <c r="D3325">
        <v>42943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>
        <v>42685</v>
      </c>
      <c r="D3326">
        <v>42689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6542</v>
      </c>
      <c r="C3327">
        <v>42685</v>
      </c>
      <c r="D3327">
        <v>42689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6542</v>
      </c>
      <c r="C3328">
        <v>42685</v>
      </c>
      <c r="D3328">
        <v>42689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6542</v>
      </c>
      <c r="C3329">
        <v>42685</v>
      </c>
      <c r="D3329">
        <v>42689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6542</v>
      </c>
      <c r="C3330">
        <v>42685</v>
      </c>
      <c r="D3330">
        <v>42689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>
        <v>42685</v>
      </c>
      <c r="D3331">
        <v>42689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6542</v>
      </c>
      <c r="C3332">
        <v>42685</v>
      </c>
      <c r="D3332">
        <v>42689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6545</v>
      </c>
      <c r="C3333">
        <v>43813</v>
      </c>
      <c r="D3333">
        <v>43819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6545</v>
      </c>
      <c r="C3334">
        <v>43813</v>
      </c>
      <c r="D3334">
        <v>43819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>
        <v>43813</v>
      </c>
      <c r="D3335">
        <v>43819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6550</v>
      </c>
      <c r="C3336">
        <v>43698</v>
      </c>
      <c r="D3336">
        <v>43699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6550</v>
      </c>
      <c r="C3337">
        <v>43698</v>
      </c>
      <c r="D3337">
        <v>43699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6550</v>
      </c>
      <c r="C3338">
        <v>43698</v>
      </c>
      <c r="D3338">
        <v>43699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6550</v>
      </c>
      <c r="C3339">
        <v>43698</v>
      </c>
      <c r="D3339">
        <v>43699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6550</v>
      </c>
      <c r="C3340">
        <v>43698</v>
      </c>
      <c r="D3340">
        <v>43699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6550</v>
      </c>
      <c r="C3341">
        <v>43698</v>
      </c>
      <c r="D3341">
        <v>43699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>
        <v>43698</v>
      </c>
      <c r="D3342">
        <v>43699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>
        <v>43339</v>
      </c>
      <c r="D3343">
        <v>43344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6559</v>
      </c>
      <c r="C3344">
        <v>43339</v>
      </c>
      <c r="D3344">
        <v>43344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>
        <v>43339</v>
      </c>
      <c r="D3345">
        <v>43344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6559</v>
      </c>
      <c r="C3346">
        <v>43339</v>
      </c>
      <c r="D3346">
        <v>43344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>
        <v>43339</v>
      </c>
      <c r="D3347">
        <v>43344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6559</v>
      </c>
      <c r="C3348">
        <v>43339</v>
      </c>
      <c r="D3348">
        <v>43344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6560</v>
      </c>
      <c r="C3349">
        <v>42960</v>
      </c>
      <c r="D3349">
        <v>42967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6562</v>
      </c>
      <c r="C3350">
        <v>43774</v>
      </c>
      <c r="D3350">
        <v>43776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6563</v>
      </c>
      <c r="C3351">
        <v>43329</v>
      </c>
      <c r="D3351">
        <v>43333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6564</v>
      </c>
      <c r="C3352">
        <v>43460</v>
      </c>
      <c r="D3352">
        <v>43465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6565</v>
      </c>
      <c r="C3353">
        <v>42636</v>
      </c>
      <c r="D3353">
        <v>42641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6565</v>
      </c>
      <c r="C3354">
        <v>42636</v>
      </c>
      <c r="D3354">
        <v>42641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>
        <v>42570</v>
      </c>
      <c r="D3355">
        <v>42575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6568</v>
      </c>
      <c r="C3356">
        <v>42570</v>
      </c>
      <c r="D3356">
        <v>42575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>
        <v>42570</v>
      </c>
      <c r="D3357">
        <v>42575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>
        <v>42570</v>
      </c>
      <c r="D3358">
        <v>42575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>
        <v>43715</v>
      </c>
      <c r="D3359">
        <v>43721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6572</v>
      </c>
      <c r="C3360">
        <v>43226</v>
      </c>
      <c r="D3360">
        <v>43230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6572</v>
      </c>
      <c r="C3361">
        <v>43226</v>
      </c>
      <c r="D3361">
        <v>43230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6573</v>
      </c>
      <c r="C3362">
        <v>42890</v>
      </c>
      <c r="D3362">
        <v>42894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6573</v>
      </c>
      <c r="C3363">
        <v>42890</v>
      </c>
      <c r="D3363">
        <v>42894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6576</v>
      </c>
      <c r="C3364">
        <v>43082</v>
      </c>
      <c r="D3364">
        <v>43089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>
        <v>43082</v>
      </c>
      <c r="D3365">
        <v>43089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>
        <v>43297</v>
      </c>
      <c r="D3366">
        <v>43299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6579</v>
      </c>
      <c r="C3367">
        <v>42400</v>
      </c>
      <c r="D3367">
        <v>42402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6582</v>
      </c>
      <c r="C3368">
        <v>42560</v>
      </c>
      <c r="D3368">
        <v>42566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>
        <v>42560</v>
      </c>
      <c r="D3369">
        <v>42566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6583</v>
      </c>
      <c r="C3370">
        <v>43060</v>
      </c>
      <c r="D3370">
        <v>43064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6583</v>
      </c>
      <c r="C3371">
        <v>43060</v>
      </c>
      <c r="D3371">
        <v>43064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6586</v>
      </c>
      <c r="C3372">
        <v>43184</v>
      </c>
      <c r="D3372">
        <v>43184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6587</v>
      </c>
      <c r="C3373">
        <v>43731</v>
      </c>
      <c r="D3373">
        <v>43738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>
        <v>43731</v>
      </c>
      <c r="D3374">
        <v>43738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>
        <v>43073</v>
      </c>
      <c r="D3375">
        <v>43079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6588</v>
      </c>
      <c r="C3376">
        <v>43073</v>
      </c>
      <c r="D3376">
        <v>43079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6588</v>
      </c>
      <c r="C3377">
        <v>43073</v>
      </c>
      <c r="D3377">
        <v>43079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6588</v>
      </c>
      <c r="C3378">
        <v>43073</v>
      </c>
      <c r="D3378">
        <v>43079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>
        <v>43405</v>
      </c>
      <c r="D3379">
        <v>43408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6594</v>
      </c>
      <c r="C3380">
        <v>43541</v>
      </c>
      <c r="D3380">
        <v>43545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6594</v>
      </c>
      <c r="C3381">
        <v>43541</v>
      </c>
      <c r="D3381">
        <v>43545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6597</v>
      </c>
      <c r="C3382">
        <v>43792</v>
      </c>
      <c r="D3382">
        <v>43793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6600</v>
      </c>
      <c r="C3383">
        <v>43704</v>
      </c>
      <c r="D3383">
        <v>43707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6601</v>
      </c>
      <c r="C3384">
        <v>43073</v>
      </c>
      <c r="D3384">
        <v>43078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6601</v>
      </c>
      <c r="C3385">
        <v>43073</v>
      </c>
      <c r="D3385">
        <v>43078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6601</v>
      </c>
      <c r="C3386">
        <v>43073</v>
      </c>
      <c r="D3386">
        <v>43078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>
        <v>43745</v>
      </c>
      <c r="D3387">
        <v>43749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6604</v>
      </c>
      <c r="C3388">
        <v>43745</v>
      </c>
      <c r="D3388">
        <v>43749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6604</v>
      </c>
      <c r="C3389">
        <v>43745</v>
      </c>
      <c r="D3389">
        <v>43749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6604</v>
      </c>
      <c r="C3390">
        <v>43745</v>
      </c>
      <c r="D3390">
        <v>43749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6604</v>
      </c>
      <c r="C3391">
        <v>43745</v>
      </c>
      <c r="D3391">
        <v>43749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6605</v>
      </c>
      <c r="C3392">
        <v>43549</v>
      </c>
      <c r="D3392">
        <v>43554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6606</v>
      </c>
      <c r="C3393">
        <v>42591</v>
      </c>
      <c r="D3393">
        <v>42595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6606</v>
      </c>
      <c r="C3394">
        <v>42591</v>
      </c>
      <c r="D3394">
        <v>42595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6607</v>
      </c>
      <c r="C3395">
        <v>42696</v>
      </c>
      <c r="D3395">
        <v>42699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6608</v>
      </c>
      <c r="C3396">
        <v>43626</v>
      </c>
      <c r="D3396">
        <v>43626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6609</v>
      </c>
      <c r="C3397">
        <v>43647</v>
      </c>
      <c r="D3397">
        <v>43654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6609</v>
      </c>
      <c r="C3398">
        <v>43647</v>
      </c>
      <c r="D3398">
        <v>43654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6609</v>
      </c>
      <c r="C3399">
        <v>43647</v>
      </c>
      <c r="D3399">
        <v>43654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6610</v>
      </c>
      <c r="C3400">
        <v>42695</v>
      </c>
      <c r="D3400">
        <v>42700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6610</v>
      </c>
      <c r="C3401">
        <v>42695</v>
      </c>
      <c r="D3401">
        <v>42700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6610</v>
      </c>
      <c r="C3402">
        <v>42695</v>
      </c>
      <c r="D3402">
        <v>42700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6610</v>
      </c>
      <c r="C3403">
        <v>42695</v>
      </c>
      <c r="D3403">
        <v>42700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6613</v>
      </c>
      <c r="C3404">
        <v>42859</v>
      </c>
      <c r="D3404">
        <v>42860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6615</v>
      </c>
      <c r="C3405">
        <v>43614</v>
      </c>
      <c r="D3405">
        <v>43621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6618</v>
      </c>
      <c r="C3406">
        <v>43025</v>
      </c>
      <c r="D3406">
        <v>43025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6619</v>
      </c>
      <c r="C3407">
        <v>42483</v>
      </c>
      <c r="D3407">
        <v>42487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6619</v>
      </c>
      <c r="C3408">
        <v>42483</v>
      </c>
      <c r="D3408">
        <v>42487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6619</v>
      </c>
      <c r="C3409">
        <v>42483</v>
      </c>
      <c r="D3409">
        <v>42487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6619</v>
      </c>
      <c r="C3410">
        <v>42483</v>
      </c>
      <c r="D3410">
        <v>42487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>
        <v>43585</v>
      </c>
      <c r="D3411">
        <v>43591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>
        <v>43363</v>
      </c>
      <c r="D3412">
        <v>43367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6621</v>
      </c>
      <c r="C3413">
        <v>43363</v>
      </c>
      <c r="D3413">
        <v>43367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6621</v>
      </c>
      <c r="C3414">
        <v>43363</v>
      </c>
      <c r="D3414">
        <v>43367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6621</v>
      </c>
      <c r="C3415">
        <v>43363</v>
      </c>
      <c r="D3415">
        <v>43367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>
        <v>43363</v>
      </c>
      <c r="D3416">
        <v>43367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6622</v>
      </c>
      <c r="C3417">
        <v>43345</v>
      </c>
      <c r="D3417">
        <v>43345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>
        <v>43345</v>
      </c>
      <c r="D3418">
        <v>43345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>
        <v>42852</v>
      </c>
      <c r="D3419">
        <v>42857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6623</v>
      </c>
      <c r="C3420">
        <v>42852</v>
      </c>
      <c r="D3420">
        <v>42857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6624</v>
      </c>
      <c r="C3421">
        <v>42984</v>
      </c>
      <c r="D3421">
        <v>42991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6625</v>
      </c>
      <c r="C3422">
        <v>43248</v>
      </c>
      <c r="D3422">
        <v>43254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>
        <v>43248</v>
      </c>
      <c r="D3423">
        <v>43254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>
        <v>43248</v>
      </c>
      <c r="D3424">
        <v>43254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6625</v>
      </c>
      <c r="C3425">
        <v>43248</v>
      </c>
      <c r="D3425">
        <v>43254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6625</v>
      </c>
      <c r="C3426">
        <v>43248</v>
      </c>
      <c r="D3426">
        <v>43254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6626</v>
      </c>
      <c r="C3427">
        <v>43002</v>
      </c>
      <c r="D3427">
        <v>43006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6626</v>
      </c>
      <c r="C3428">
        <v>43002</v>
      </c>
      <c r="D3428">
        <v>43006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6628</v>
      </c>
      <c r="C3429">
        <v>43649</v>
      </c>
      <c r="D3429">
        <v>43652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6628</v>
      </c>
      <c r="C3430">
        <v>43649</v>
      </c>
      <c r="D3430">
        <v>43652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6628</v>
      </c>
      <c r="C3431">
        <v>43649</v>
      </c>
      <c r="D3431">
        <v>43652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>
        <v>43807</v>
      </c>
      <c r="D3432">
        <v>43808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6631</v>
      </c>
      <c r="C3433">
        <v>43807</v>
      </c>
      <c r="D3433">
        <v>43808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6631</v>
      </c>
      <c r="C3434">
        <v>43807</v>
      </c>
      <c r="D3434">
        <v>43808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6634</v>
      </c>
      <c r="C3435">
        <v>43804</v>
      </c>
      <c r="D3435">
        <v>43808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6634</v>
      </c>
      <c r="C3436">
        <v>43804</v>
      </c>
      <c r="D3436">
        <v>43808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6635</v>
      </c>
      <c r="C3437">
        <v>43005</v>
      </c>
      <c r="D3437">
        <v>43007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6635</v>
      </c>
      <c r="C3438">
        <v>43005</v>
      </c>
      <c r="D3438">
        <v>43007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6636</v>
      </c>
      <c r="C3439">
        <v>43768</v>
      </c>
      <c r="D3439">
        <v>43768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6636</v>
      </c>
      <c r="C3440">
        <v>43768</v>
      </c>
      <c r="D3440">
        <v>43768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6636</v>
      </c>
      <c r="C3441">
        <v>43768</v>
      </c>
      <c r="D3441">
        <v>43768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6637</v>
      </c>
      <c r="C3442">
        <v>43068</v>
      </c>
      <c r="D3442">
        <v>43069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>
        <v>42440</v>
      </c>
      <c r="D3443">
        <v>42443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6639</v>
      </c>
      <c r="C3444">
        <v>43788</v>
      </c>
      <c r="D3444">
        <v>43792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6639</v>
      </c>
      <c r="C3445">
        <v>43788</v>
      </c>
      <c r="D3445">
        <v>43792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>
        <v>43310</v>
      </c>
      <c r="D3446">
        <v>43314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6643</v>
      </c>
      <c r="C3447">
        <v>42898</v>
      </c>
      <c r="D3447">
        <v>42903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6644</v>
      </c>
      <c r="C3448">
        <v>43318</v>
      </c>
      <c r="D3448">
        <v>43319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6647</v>
      </c>
      <c r="C3449">
        <v>43627</v>
      </c>
      <c r="D3449">
        <v>43631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6648</v>
      </c>
      <c r="C3450">
        <v>43380</v>
      </c>
      <c r="D3450">
        <v>43386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6649</v>
      </c>
      <c r="C3451">
        <v>42621</v>
      </c>
      <c r="D3451">
        <v>42627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6649</v>
      </c>
      <c r="C3452">
        <v>42621</v>
      </c>
      <c r="D3452">
        <v>42627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6649</v>
      </c>
      <c r="C3453">
        <v>42621</v>
      </c>
      <c r="D3453">
        <v>42627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6650</v>
      </c>
      <c r="C3454">
        <v>42445</v>
      </c>
      <c r="D3454">
        <v>42450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6653</v>
      </c>
      <c r="C3455">
        <v>42795</v>
      </c>
      <c r="D3455">
        <v>42796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>
        <v>42925</v>
      </c>
      <c r="D3456">
        <v>42930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6657</v>
      </c>
      <c r="C3457">
        <v>43151</v>
      </c>
      <c r="D3457">
        <v>43158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6660</v>
      </c>
      <c r="C3458">
        <v>43724</v>
      </c>
      <c r="D3458">
        <v>43726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6660</v>
      </c>
      <c r="C3459">
        <v>43724</v>
      </c>
      <c r="D3459">
        <v>43726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>
        <v>43724</v>
      </c>
      <c r="D3460">
        <v>43726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6660</v>
      </c>
      <c r="C3461">
        <v>43724</v>
      </c>
      <c r="D3461">
        <v>43726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6660</v>
      </c>
      <c r="C3462">
        <v>43724</v>
      </c>
      <c r="D3462">
        <v>43726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6661</v>
      </c>
      <c r="C3463">
        <v>43774</v>
      </c>
      <c r="D3463">
        <v>43779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6662</v>
      </c>
      <c r="C3464">
        <v>42786</v>
      </c>
      <c r="D3464">
        <v>42789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6663</v>
      </c>
      <c r="C3465">
        <v>43429</v>
      </c>
      <c r="D3465">
        <v>43434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6666</v>
      </c>
      <c r="C3466">
        <v>43802</v>
      </c>
      <c r="D3466">
        <v>43804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6667</v>
      </c>
      <c r="C3467">
        <v>42988</v>
      </c>
      <c r="D3467">
        <v>42992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>
        <v>42988</v>
      </c>
      <c r="D3468">
        <v>42992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6667</v>
      </c>
      <c r="C3469">
        <v>42988</v>
      </c>
      <c r="D3469">
        <v>42992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>
        <v>43448</v>
      </c>
      <c r="D3470">
        <v>43453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6669</v>
      </c>
      <c r="C3471">
        <v>42831</v>
      </c>
      <c r="D3471">
        <v>42835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6672</v>
      </c>
      <c r="C3472">
        <v>43435</v>
      </c>
      <c r="D3472">
        <v>43439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6673</v>
      </c>
      <c r="C3473">
        <v>43781</v>
      </c>
      <c r="D3473">
        <v>43786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6673</v>
      </c>
      <c r="C3474">
        <v>43781</v>
      </c>
      <c r="D3474">
        <v>43786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6674</v>
      </c>
      <c r="C3475">
        <v>43527</v>
      </c>
      <c r="D3475">
        <v>43534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>
        <v>43527</v>
      </c>
      <c r="D3476">
        <v>43534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6676</v>
      </c>
      <c r="C3477">
        <v>43431</v>
      </c>
      <c r="D3477">
        <v>43434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6676</v>
      </c>
      <c r="C3478">
        <v>43431</v>
      </c>
      <c r="D3478">
        <v>43434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6677</v>
      </c>
      <c r="C3479">
        <v>42613</v>
      </c>
      <c r="D3479">
        <v>42618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6679</v>
      </c>
      <c r="C3480">
        <v>43442</v>
      </c>
      <c r="D3480">
        <v>43448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6679</v>
      </c>
      <c r="C3481">
        <v>43442</v>
      </c>
      <c r="D3481">
        <v>43448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6679</v>
      </c>
      <c r="C3482">
        <v>43442</v>
      </c>
      <c r="D3482">
        <v>43448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6682</v>
      </c>
      <c r="C3483">
        <v>42467</v>
      </c>
      <c r="D3483">
        <v>42470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6683</v>
      </c>
      <c r="C3484">
        <v>42609</v>
      </c>
      <c r="D3484">
        <v>42611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6683</v>
      </c>
      <c r="C3485">
        <v>42609</v>
      </c>
      <c r="D3485">
        <v>42611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6683</v>
      </c>
      <c r="C3486">
        <v>42609</v>
      </c>
      <c r="D3486">
        <v>42611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>
        <v>43394</v>
      </c>
      <c r="D3487">
        <v>43399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>
        <v>43434</v>
      </c>
      <c r="D3488">
        <v>43434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6687</v>
      </c>
      <c r="C3489">
        <v>43713</v>
      </c>
      <c r="D3489">
        <v>43719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6688</v>
      </c>
      <c r="C3490">
        <v>42918</v>
      </c>
      <c r="D3490">
        <v>42922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6688</v>
      </c>
      <c r="C3491">
        <v>42918</v>
      </c>
      <c r="D3491">
        <v>42922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6688</v>
      </c>
      <c r="C3492">
        <v>42918</v>
      </c>
      <c r="D3492">
        <v>42922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6688</v>
      </c>
      <c r="C3493">
        <v>42918</v>
      </c>
      <c r="D3493">
        <v>42922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6688</v>
      </c>
      <c r="C3494">
        <v>42918</v>
      </c>
      <c r="D3494">
        <v>42922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>
        <v>43732</v>
      </c>
      <c r="D3495">
        <v>43736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6690</v>
      </c>
      <c r="C3496">
        <v>43732</v>
      </c>
      <c r="D3496">
        <v>43736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>
        <v>43732</v>
      </c>
      <c r="D3497">
        <v>43736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6696</v>
      </c>
      <c r="C3498">
        <v>43320</v>
      </c>
      <c r="D3498">
        <v>43327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6696</v>
      </c>
      <c r="C3499">
        <v>43320</v>
      </c>
      <c r="D3499">
        <v>43327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6696</v>
      </c>
      <c r="C3500">
        <v>43320</v>
      </c>
      <c r="D3500">
        <v>43327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>
        <v>43372</v>
      </c>
      <c r="D3501">
        <v>43376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>
        <v>43372</v>
      </c>
      <c r="D3502">
        <v>43376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6697</v>
      </c>
      <c r="C3503">
        <v>43372</v>
      </c>
      <c r="D3503">
        <v>43376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6698</v>
      </c>
      <c r="C3504">
        <v>43565</v>
      </c>
      <c r="D3504">
        <v>43565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>
        <v>43565</v>
      </c>
      <c r="D3505">
        <v>43565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>
        <v>43452</v>
      </c>
      <c r="D3506">
        <v>43454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>
        <v>42541</v>
      </c>
      <c r="D3507">
        <v>42545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6702</v>
      </c>
      <c r="C3508">
        <v>42541</v>
      </c>
      <c r="D3508">
        <v>42545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6702</v>
      </c>
      <c r="C3509">
        <v>42541</v>
      </c>
      <c r="D3509">
        <v>42545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6702</v>
      </c>
      <c r="C3510">
        <v>42541</v>
      </c>
      <c r="D3510">
        <v>42545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>
        <v>42541</v>
      </c>
      <c r="D3511">
        <v>42545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>
        <v>42541</v>
      </c>
      <c r="D3512">
        <v>42545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6702</v>
      </c>
      <c r="C3513">
        <v>42541</v>
      </c>
      <c r="D3513">
        <v>42545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6707</v>
      </c>
      <c r="C3514">
        <v>43712</v>
      </c>
      <c r="D3514">
        <v>43714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6707</v>
      </c>
      <c r="C3515">
        <v>43712</v>
      </c>
      <c r="D3515">
        <v>43714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>
        <v>43712</v>
      </c>
      <c r="D3516">
        <v>43714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6710</v>
      </c>
      <c r="C3517">
        <v>43454</v>
      </c>
      <c r="D3517">
        <v>43458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6711</v>
      </c>
      <c r="C3518">
        <v>43321</v>
      </c>
      <c r="D3518">
        <v>43324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6711</v>
      </c>
      <c r="C3519">
        <v>43321</v>
      </c>
      <c r="D3519">
        <v>43324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6711</v>
      </c>
      <c r="C3520">
        <v>43321</v>
      </c>
      <c r="D3520">
        <v>43324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6712</v>
      </c>
      <c r="C3521">
        <v>42908</v>
      </c>
      <c r="D3521">
        <v>42911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6713</v>
      </c>
      <c r="C3522">
        <v>42835</v>
      </c>
      <c r="D3522">
        <v>42840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6714</v>
      </c>
      <c r="C3523">
        <v>43425</v>
      </c>
      <c r="D3523">
        <v>43429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6714</v>
      </c>
      <c r="C3524">
        <v>43425</v>
      </c>
      <c r="D3524">
        <v>43429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6715</v>
      </c>
      <c r="C3525">
        <v>43348</v>
      </c>
      <c r="D3525">
        <v>43353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>
        <v>43428</v>
      </c>
      <c r="D3526">
        <v>43432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6719</v>
      </c>
      <c r="C3527">
        <v>43809</v>
      </c>
      <c r="D3527">
        <v>43814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6719</v>
      </c>
      <c r="C3528">
        <v>43809</v>
      </c>
      <c r="D3528">
        <v>43814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6719</v>
      </c>
      <c r="C3529">
        <v>43809</v>
      </c>
      <c r="D3529">
        <v>43814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>
        <v>43275</v>
      </c>
      <c r="D3530">
        <v>43280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>
        <v>42995</v>
      </c>
      <c r="D3531">
        <v>43001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6726</v>
      </c>
      <c r="C3532">
        <v>43239</v>
      </c>
      <c r="D3532">
        <v>43243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6727</v>
      </c>
      <c r="C3533">
        <v>43248</v>
      </c>
      <c r="D3533">
        <v>43248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6728</v>
      </c>
      <c r="C3534">
        <v>42478</v>
      </c>
      <c r="D3534">
        <v>42483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6728</v>
      </c>
      <c r="C3535">
        <v>42478</v>
      </c>
      <c r="D3535">
        <v>42483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6728</v>
      </c>
      <c r="C3536">
        <v>42478</v>
      </c>
      <c r="D3536">
        <v>42483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6728</v>
      </c>
      <c r="C3537">
        <v>42478</v>
      </c>
      <c r="D3537">
        <v>42483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>
        <v>43268</v>
      </c>
      <c r="D3538">
        <v>43271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6732</v>
      </c>
      <c r="C3539">
        <v>42499</v>
      </c>
      <c r="D3539">
        <v>42499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6732</v>
      </c>
      <c r="C3540">
        <v>42499</v>
      </c>
      <c r="D3540">
        <v>42499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>
        <v>42499</v>
      </c>
      <c r="D3541">
        <v>42499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6732</v>
      </c>
      <c r="C3542">
        <v>42499</v>
      </c>
      <c r="D3542">
        <v>42499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6733</v>
      </c>
      <c r="C3543">
        <v>43361</v>
      </c>
      <c r="D3543">
        <v>43363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>
        <v>43361</v>
      </c>
      <c r="D3544">
        <v>43363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6733</v>
      </c>
      <c r="C3545">
        <v>43361</v>
      </c>
      <c r="D3545">
        <v>43363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6734</v>
      </c>
      <c r="C3546">
        <v>43822</v>
      </c>
      <c r="D3546">
        <v>43824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6734</v>
      </c>
      <c r="C3547">
        <v>43822</v>
      </c>
      <c r="D3547">
        <v>43824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6737</v>
      </c>
      <c r="C3548">
        <v>43768</v>
      </c>
      <c r="D3548">
        <v>43770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6737</v>
      </c>
      <c r="C3549">
        <v>43768</v>
      </c>
      <c r="D3549">
        <v>43770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6737</v>
      </c>
      <c r="C3550">
        <v>43768</v>
      </c>
      <c r="D3550">
        <v>43770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6737</v>
      </c>
      <c r="C3551">
        <v>43768</v>
      </c>
      <c r="D3551">
        <v>43770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6740</v>
      </c>
      <c r="C3552">
        <v>43188</v>
      </c>
      <c r="D3552">
        <v>43192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6740</v>
      </c>
      <c r="C3553">
        <v>43188</v>
      </c>
      <c r="D3553">
        <v>43192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>
        <v>43188</v>
      </c>
      <c r="D3554">
        <v>43192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6741</v>
      </c>
      <c r="C3555">
        <v>43792</v>
      </c>
      <c r="D3555">
        <v>43795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6742</v>
      </c>
      <c r="C3556">
        <v>42452</v>
      </c>
      <c r="D3556">
        <v>42455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>
        <v>42452</v>
      </c>
      <c r="D3557">
        <v>42455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6745</v>
      </c>
      <c r="C3558">
        <v>43800</v>
      </c>
      <c r="D3558">
        <v>43804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6745</v>
      </c>
      <c r="C3559">
        <v>43800</v>
      </c>
      <c r="D3559">
        <v>43804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>
        <v>43776</v>
      </c>
      <c r="D3560">
        <v>43781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6746</v>
      </c>
      <c r="C3561">
        <v>43776</v>
      </c>
      <c r="D3561">
        <v>43781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6747</v>
      </c>
      <c r="C3562">
        <v>43712</v>
      </c>
      <c r="D3562">
        <v>43717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6747</v>
      </c>
      <c r="C3563">
        <v>43712</v>
      </c>
      <c r="D3563">
        <v>43717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>
        <v>43712</v>
      </c>
      <c r="D3564">
        <v>43717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>
        <v>43712</v>
      </c>
      <c r="D3565">
        <v>43717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6750</v>
      </c>
      <c r="C3566">
        <v>43284</v>
      </c>
      <c r="D3566">
        <v>43287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6750</v>
      </c>
      <c r="C3567">
        <v>43284</v>
      </c>
      <c r="D3567">
        <v>43287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6753</v>
      </c>
      <c r="C3568">
        <v>43715</v>
      </c>
      <c r="D3568">
        <v>43722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>
        <v>43352</v>
      </c>
      <c r="D3569">
        <v>43357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>
        <v>43649</v>
      </c>
      <c r="D3570">
        <v>43649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6755</v>
      </c>
      <c r="C3571">
        <v>43649</v>
      </c>
      <c r="D3571">
        <v>43649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6755</v>
      </c>
      <c r="C3572">
        <v>43649</v>
      </c>
      <c r="D3572">
        <v>43649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6755</v>
      </c>
      <c r="C3573">
        <v>43649</v>
      </c>
      <c r="D3573">
        <v>43649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6757</v>
      </c>
      <c r="C3574">
        <v>43645</v>
      </c>
      <c r="D3574">
        <v>43650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>
        <v>43684</v>
      </c>
      <c r="D3575">
        <v>43689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6760</v>
      </c>
      <c r="C3576">
        <v>43684</v>
      </c>
      <c r="D3576">
        <v>43689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6762</v>
      </c>
      <c r="C3577">
        <v>42813</v>
      </c>
      <c r="D3577">
        <v>42818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>
        <v>43258</v>
      </c>
      <c r="D3578">
        <v>43262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6764</v>
      </c>
      <c r="C3579">
        <v>43258</v>
      </c>
      <c r="D3579">
        <v>43262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6765</v>
      </c>
      <c r="C3580">
        <v>43306</v>
      </c>
      <c r="D3580">
        <v>43310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6765</v>
      </c>
      <c r="C3581">
        <v>43306</v>
      </c>
      <c r="D3581">
        <v>43310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>
        <v>43306</v>
      </c>
      <c r="D3582">
        <v>43310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6768</v>
      </c>
      <c r="C3583">
        <v>43739</v>
      </c>
      <c r="D3583">
        <v>43745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6769</v>
      </c>
      <c r="C3584">
        <v>43079</v>
      </c>
      <c r="D3584">
        <v>43085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>
        <v>43079</v>
      </c>
      <c r="D3585">
        <v>43085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>
        <v>43079</v>
      </c>
      <c r="D3586">
        <v>43085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6769</v>
      </c>
      <c r="C3587">
        <v>43079</v>
      </c>
      <c r="D3587">
        <v>43085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>
        <v>43711</v>
      </c>
      <c r="D3588">
        <v>43716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>
        <v>43732</v>
      </c>
      <c r="D3589">
        <v>43736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6773</v>
      </c>
      <c r="C3590">
        <v>43818</v>
      </c>
      <c r="D3590">
        <v>43820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6774</v>
      </c>
      <c r="C3591">
        <v>43793</v>
      </c>
      <c r="D3591">
        <v>43799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>
        <v>43793</v>
      </c>
      <c r="D3592">
        <v>43799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6775</v>
      </c>
      <c r="C3593">
        <v>42717</v>
      </c>
      <c r="D3593">
        <v>42719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6776</v>
      </c>
      <c r="C3594">
        <v>43439</v>
      </c>
      <c r="D3594">
        <v>43441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6777</v>
      </c>
      <c r="C3595">
        <v>43354</v>
      </c>
      <c r="D3595">
        <v>43360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6777</v>
      </c>
      <c r="C3596">
        <v>43354</v>
      </c>
      <c r="D3596">
        <v>43360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6778</v>
      </c>
      <c r="C3597">
        <v>43808</v>
      </c>
      <c r="D3597">
        <v>43814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6779</v>
      </c>
      <c r="C3598">
        <v>42622</v>
      </c>
      <c r="D3598">
        <v>42627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>
        <v>42622</v>
      </c>
      <c r="D3599">
        <v>42627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6779</v>
      </c>
      <c r="C3600">
        <v>42622</v>
      </c>
      <c r="D3600">
        <v>42627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6779</v>
      </c>
      <c r="C3601">
        <v>42622</v>
      </c>
      <c r="D3601">
        <v>42627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6782</v>
      </c>
      <c r="C3602">
        <v>43642</v>
      </c>
      <c r="D3602">
        <v>43646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6783</v>
      </c>
      <c r="C3603">
        <v>42691</v>
      </c>
      <c r="D3603">
        <v>42698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6783</v>
      </c>
      <c r="C3604">
        <v>42691</v>
      </c>
      <c r="D3604">
        <v>42698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6786</v>
      </c>
      <c r="C3605">
        <v>43698</v>
      </c>
      <c r="D3605">
        <v>43704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>
        <v>43698</v>
      </c>
      <c r="D3606">
        <v>43704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6786</v>
      </c>
      <c r="C3607">
        <v>43698</v>
      </c>
      <c r="D3607">
        <v>43704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>
        <v>43171</v>
      </c>
      <c r="D3608">
        <v>43175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6788</v>
      </c>
      <c r="C3609">
        <v>42636</v>
      </c>
      <c r="D3609">
        <v>42641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6789</v>
      </c>
      <c r="C3610">
        <v>42488</v>
      </c>
      <c r="D3610">
        <v>42493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6789</v>
      </c>
      <c r="C3611">
        <v>42488</v>
      </c>
      <c r="D3611">
        <v>42493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6789</v>
      </c>
      <c r="C3612">
        <v>42488</v>
      </c>
      <c r="D3612">
        <v>42493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6790</v>
      </c>
      <c r="C3613">
        <v>43433</v>
      </c>
      <c r="D3613">
        <v>43435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6793</v>
      </c>
      <c r="C3614">
        <v>43072</v>
      </c>
      <c r="D3614">
        <v>43077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6793</v>
      </c>
      <c r="C3615">
        <v>43072</v>
      </c>
      <c r="D3615">
        <v>43077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>
        <v>43788</v>
      </c>
      <c r="D3616">
        <v>43790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>
        <v>43788</v>
      </c>
      <c r="D3617">
        <v>43790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6795</v>
      </c>
      <c r="C3618">
        <v>43348</v>
      </c>
      <c r="D3618">
        <v>43352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6796</v>
      </c>
      <c r="C3619">
        <v>43712</v>
      </c>
      <c r="D3619">
        <v>43716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6796</v>
      </c>
      <c r="C3620">
        <v>43712</v>
      </c>
      <c r="D3620">
        <v>43716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6796</v>
      </c>
      <c r="C3621">
        <v>43712</v>
      </c>
      <c r="D3621">
        <v>43716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6797</v>
      </c>
      <c r="C3622">
        <v>43365</v>
      </c>
      <c r="D3622">
        <v>43372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6797</v>
      </c>
      <c r="C3623">
        <v>43365</v>
      </c>
      <c r="D3623">
        <v>43372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>
        <v>42627</v>
      </c>
      <c r="D3624">
        <v>42632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>
        <v>42627</v>
      </c>
      <c r="D3625">
        <v>42632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>
        <v>43604</v>
      </c>
      <c r="D3626">
        <v>43606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6801</v>
      </c>
      <c r="C3627">
        <v>43604</v>
      </c>
      <c r="D3627">
        <v>43606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>
        <v>43604</v>
      </c>
      <c r="D3628">
        <v>43606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6801</v>
      </c>
      <c r="C3629">
        <v>43604</v>
      </c>
      <c r="D3629">
        <v>43606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6802</v>
      </c>
      <c r="C3630">
        <v>42591</v>
      </c>
      <c r="D3630">
        <v>42595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>
        <v>43795</v>
      </c>
      <c r="D3631">
        <v>43799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6803</v>
      </c>
      <c r="C3632">
        <v>43795</v>
      </c>
      <c r="D3632">
        <v>43799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6804</v>
      </c>
      <c r="C3633">
        <v>43588</v>
      </c>
      <c r="D3633">
        <v>43593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6804</v>
      </c>
      <c r="C3634">
        <v>43588</v>
      </c>
      <c r="D3634">
        <v>43593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6807</v>
      </c>
      <c r="C3635">
        <v>43414</v>
      </c>
      <c r="D3635">
        <v>43418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>
        <v>43414</v>
      </c>
      <c r="D3636">
        <v>43418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6807</v>
      </c>
      <c r="C3637">
        <v>43414</v>
      </c>
      <c r="D3637">
        <v>43418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>
        <v>43414</v>
      </c>
      <c r="D3638">
        <v>43418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6807</v>
      </c>
      <c r="C3639">
        <v>43414</v>
      </c>
      <c r="D3639">
        <v>43418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6807</v>
      </c>
      <c r="C3640">
        <v>43414</v>
      </c>
      <c r="D3640">
        <v>43418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6807</v>
      </c>
      <c r="C3641">
        <v>43414</v>
      </c>
      <c r="D3641">
        <v>43418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6807</v>
      </c>
      <c r="C3642">
        <v>43414</v>
      </c>
      <c r="D3642">
        <v>43418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6807</v>
      </c>
      <c r="C3643">
        <v>43414</v>
      </c>
      <c r="D3643">
        <v>43418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>
        <v>42724</v>
      </c>
      <c r="D3644">
        <v>42727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6811</v>
      </c>
      <c r="C3645">
        <v>42724</v>
      </c>
      <c r="D3645">
        <v>42727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6811</v>
      </c>
      <c r="C3646">
        <v>42724</v>
      </c>
      <c r="D3646">
        <v>42727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>
        <v>42724</v>
      </c>
      <c r="D3647">
        <v>42727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6818</v>
      </c>
      <c r="C3648">
        <v>42576</v>
      </c>
      <c r="D3648">
        <v>42578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6818</v>
      </c>
      <c r="C3649">
        <v>42576</v>
      </c>
      <c r="D3649">
        <v>42578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6822</v>
      </c>
      <c r="C3650">
        <v>43061</v>
      </c>
      <c r="D3650">
        <v>43066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>
        <v>43061</v>
      </c>
      <c r="D3651">
        <v>43066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6823</v>
      </c>
      <c r="C3652">
        <v>43808</v>
      </c>
      <c r="D3652">
        <v>43810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6823</v>
      </c>
      <c r="C3653">
        <v>43808</v>
      </c>
      <c r="D3653">
        <v>43810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>
        <v>43808</v>
      </c>
      <c r="D3654">
        <v>43810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6823</v>
      </c>
      <c r="C3655">
        <v>43808</v>
      </c>
      <c r="D3655">
        <v>43810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6826</v>
      </c>
      <c r="C3656">
        <v>43708</v>
      </c>
      <c r="D3656">
        <v>43713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>
        <v>43579</v>
      </c>
      <c r="D3657">
        <v>43585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6828</v>
      </c>
      <c r="C3658">
        <v>43716</v>
      </c>
      <c r="D3658">
        <v>43722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6831</v>
      </c>
      <c r="C3659">
        <v>42806</v>
      </c>
      <c r="D3659">
        <v>42811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6831</v>
      </c>
      <c r="C3660">
        <v>42806</v>
      </c>
      <c r="D3660">
        <v>42811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6831</v>
      </c>
      <c r="C3661">
        <v>42806</v>
      </c>
      <c r="D3661">
        <v>42811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>
        <v>43299</v>
      </c>
      <c r="D3662">
        <v>43304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6838</v>
      </c>
      <c r="C3663">
        <v>43264</v>
      </c>
      <c r="D3663">
        <v>43266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>
        <v>43649</v>
      </c>
      <c r="D3664">
        <v>43655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>
        <v>43649</v>
      </c>
      <c r="D3665">
        <v>43655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6840</v>
      </c>
      <c r="C3666">
        <v>42712</v>
      </c>
      <c r="D3666">
        <v>42717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6840</v>
      </c>
      <c r="C3667">
        <v>42712</v>
      </c>
      <c r="D3667">
        <v>42717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6840</v>
      </c>
      <c r="C3668">
        <v>42712</v>
      </c>
      <c r="D3668">
        <v>42717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>
        <v>42712</v>
      </c>
      <c r="D3669">
        <v>42717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6840</v>
      </c>
      <c r="C3670">
        <v>42712</v>
      </c>
      <c r="D3670">
        <v>42717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6840</v>
      </c>
      <c r="C3671">
        <v>42712</v>
      </c>
      <c r="D3671">
        <v>42717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6840</v>
      </c>
      <c r="C3672">
        <v>42712</v>
      </c>
      <c r="D3672">
        <v>42717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>
        <v>42712</v>
      </c>
      <c r="D3673">
        <v>42717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6847</v>
      </c>
      <c r="C3674">
        <v>43198</v>
      </c>
      <c r="D3674">
        <v>43204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>
        <v>43198</v>
      </c>
      <c r="D3675">
        <v>43204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6848</v>
      </c>
      <c r="C3676">
        <v>43775</v>
      </c>
      <c r="D3676">
        <v>43780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6848</v>
      </c>
      <c r="C3677">
        <v>43775</v>
      </c>
      <c r="D3677">
        <v>43780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6849</v>
      </c>
      <c r="C3678">
        <v>43074</v>
      </c>
      <c r="D3678">
        <v>43078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6850</v>
      </c>
      <c r="C3679">
        <v>42925</v>
      </c>
      <c r="D3679">
        <v>42930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6850</v>
      </c>
      <c r="C3680">
        <v>42925</v>
      </c>
      <c r="D3680">
        <v>42930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6850</v>
      </c>
      <c r="C3681">
        <v>42925</v>
      </c>
      <c r="D3681">
        <v>42930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6850</v>
      </c>
      <c r="C3682">
        <v>42925</v>
      </c>
      <c r="D3682">
        <v>42930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>
        <v>42925</v>
      </c>
      <c r="D3683">
        <v>42930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>
        <v>42925</v>
      </c>
      <c r="D3684">
        <v>42930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6850</v>
      </c>
      <c r="C3685">
        <v>42925</v>
      </c>
      <c r="D3685">
        <v>42930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6850</v>
      </c>
      <c r="C3686">
        <v>42925</v>
      </c>
      <c r="D3686">
        <v>42930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6850</v>
      </c>
      <c r="C3687">
        <v>42925</v>
      </c>
      <c r="D3687">
        <v>42930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6855</v>
      </c>
      <c r="C3688">
        <v>43447</v>
      </c>
      <c r="D3688">
        <v>43453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6856</v>
      </c>
      <c r="C3689">
        <v>43240</v>
      </c>
      <c r="D3689">
        <v>43244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>
        <v>43618</v>
      </c>
      <c r="D3690">
        <v>43621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>
        <v>43618</v>
      </c>
      <c r="D3691">
        <v>43621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6859</v>
      </c>
      <c r="C3692">
        <v>43038</v>
      </c>
      <c r="D3692">
        <v>43041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6859</v>
      </c>
      <c r="C3693">
        <v>43038</v>
      </c>
      <c r="D3693">
        <v>43041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>
        <v>43038</v>
      </c>
      <c r="D3694">
        <v>43041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6859</v>
      </c>
      <c r="C3695">
        <v>43038</v>
      </c>
      <c r="D3695">
        <v>43041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>
        <v>43388</v>
      </c>
      <c r="D3696">
        <v>43393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>
        <v>43388</v>
      </c>
      <c r="D3697">
        <v>43393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>
        <v>43388</v>
      </c>
      <c r="D3698">
        <v>43393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6865</v>
      </c>
      <c r="C3699">
        <v>43058</v>
      </c>
      <c r="D3699">
        <v>43060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>
        <v>42626</v>
      </c>
      <c r="D3700">
        <v>42630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6869</v>
      </c>
      <c r="C3701">
        <v>43782</v>
      </c>
      <c r="D3701">
        <v>43787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6870</v>
      </c>
      <c r="C3702">
        <v>43823</v>
      </c>
      <c r="D3702">
        <v>43828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6871</v>
      </c>
      <c r="C3703">
        <v>43109</v>
      </c>
      <c r="D3703">
        <v>43113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6874</v>
      </c>
      <c r="C3704">
        <v>42899</v>
      </c>
      <c r="D3704">
        <v>42905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6874</v>
      </c>
      <c r="C3705">
        <v>42899</v>
      </c>
      <c r="D3705">
        <v>42905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>
        <v>42899</v>
      </c>
      <c r="D3706">
        <v>42905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>
        <v>42899</v>
      </c>
      <c r="D3707">
        <v>42905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6875</v>
      </c>
      <c r="C3708">
        <v>43542</v>
      </c>
      <c r="D3708">
        <v>43546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6876</v>
      </c>
      <c r="C3709">
        <v>42697</v>
      </c>
      <c r="D3709">
        <v>42701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6876</v>
      </c>
      <c r="C3710">
        <v>42697</v>
      </c>
      <c r="D3710">
        <v>42701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6876</v>
      </c>
      <c r="C3711">
        <v>42697</v>
      </c>
      <c r="D3711">
        <v>42701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6877</v>
      </c>
      <c r="C3712">
        <v>43753</v>
      </c>
      <c r="D3712">
        <v>43755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6877</v>
      </c>
      <c r="C3713">
        <v>43753</v>
      </c>
      <c r="D3713">
        <v>43755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>
        <v>43576</v>
      </c>
      <c r="D3714">
        <v>43579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6878</v>
      </c>
      <c r="C3715">
        <v>43576</v>
      </c>
      <c r="D3715">
        <v>43579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6881</v>
      </c>
      <c r="C3716">
        <v>42712</v>
      </c>
      <c r="D3716">
        <v>42714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>
        <v>42712</v>
      </c>
      <c r="D3717">
        <v>42714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6882</v>
      </c>
      <c r="C3718">
        <v>43614</v>
      </c>
      <c r="D3718">
        <v>43618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6883</v>
      </c>
      <c r="C3719">
        <v>43362</v>
      </c>
      <c r="D3719">
        <v>43366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6883</v>
      </c>
      <c r="C3720">
        <v>43362</v>
      </c>
      <c r="D3720">
        <v>43366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6886</v>
      </c>
      <c r="C3721">
        <v>43360</v>
      </c>
      <c r="D3721">
        <v>43366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6887</v>
      </c>
      <c r="C3722">
        <v>43454</v>
      </c>
      <c r="D3722">
        <v>43458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6887</v>
      </c>
      <c r="C3723">
        <v>43454</v>
      </c>
      <c r="D3723">
        <v>43458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>
        <v>43791</v>
      </c>
      <c r="D3724">
        <v>43795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6889</v>
      </c>
      <c r="C3725">
        <v>42734</v>
      </c>
      <c r="D3725">
        <v>42739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6890</v>
      </c>
      <c r="C3726">
        <v>43558</v>
      </c>
      <c r="D3726">
        <v>43560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>
        <v>43460</v>
      </c>
      <c r="D3727">
        <v>43467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>
        <v>43256</v>
      </c>
      <c r="D3728">
        <v>43262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>
        <v>43256</v>
      </c>
      <c r="D3729">
        <v>43262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6892</v>
      </c>
      <c r="C3730">
        <v>43256</v>
      </c>
      <c r="D3730">
        <v>43262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>
        <v>42996</v>
      </c>
      <c r="D3731">
        <v>43001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>
        <v>42996</v>
      </c>
      <c r="D3732">
        <v>43001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>
        <v>42996</v>
      </c>
      <c r="D3733">
        <v>43001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6893</v>
      </c>
      <c r="C3734">
        <v>42996</v>
      </c>
      <c r="D3734">
        <v>43001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6893</v>
      </c>
      <c r="C3735">
        <v>42996</v>
      </c>
      <c r="D3735">
        <v>43001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6896</v>
      </c>
      <c r="C3736">
        <v>43530</v>
      </c>
      <c r="D3736">
        <v>43535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6896</v>
      </c>
      <c r="C3737">
        <v>43530</v>
      </c>
      <c r="D3737">
        <v>43535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6899</v>
      </c>
      <c r="C3738">
        <v>43176</v>
      </c>
      <c r="D3738">
        <v>43176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>
        <v>43176</v>
      </c>
      <c r="D3739">
        <v>43176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6902</v>
      </c>
      <c r="C3740">
        <v>43443</v>
      </c>
      <c r="D3740">
        <v>43447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6902</v>
      </c>
      <c r="C3741">
        <v>43443</v>
      </c>
      <c r="D3741">
        <v>43447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>
        <v>43443</v>
      </c>
      <c r="D3742">
        <v>43447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6903</v>
      </c>
      <c r="C3743">
        <v>43115</v>
      </c>
      <c r="D3743">
        <v>43121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>
        <v>43115</v>
      </c>
      <c r="D3744">
        <v>43121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6903</v>
      </c>
      <c r="C3745">
        <v>43115</v>
      </c>
      <c r="D3745">
        <v>43121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>
        <v>42667</v>
      </c>
      <c r="D3746">
        <v>42667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6906</v>
      </c>
      <c r="C3747">
        <v>43366</v>
      </c>
      <c r="D3747">
        <v>43371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>
        <v>43366</v>
      </c>
      <c r="D3748">
        <v>43371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>
        <v>43704</v>
      </c>
      <c r="D3749">
        <v>43706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>
        <v>43704</v>
      </c>
      <c r="D3750">
        <v>43706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>
        <v>43704</v>
      </c>
      <c r="D3751">
        <v>43706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>
        <v>43704</v>
      </c>
      <c r="D3752">
        <v>43706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6907</v>
      </c>
      <c r="C3753">
        <v>43704</v>
      </c>
      <c r="D3753">
        <v>43706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6907</v>
      </c>
      <c r="C3754">
        <v>43704</v>
      </c>
      <c r="D3754">
        <v>43706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6907</v>
      </c>
      <c r="C3755">
        <v>43704</v>
      </c>
      <c r="D3755">
        <v>43706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6907</v>
      </c>
      <c r="C3756">
        <v>43704</v>
      </c>
      <c r="D3756">
        <v>43706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6908</v>
      </c>
      <c r="C3757">
        <v>43162</v>
      </c>
      <c r="D3757">
        <v>43165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6908</v>
      </c>
      <c r="C3758">
        <v>43162</v>
      </c>
      <c r="D3758">
        <v>43165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6912</v>
      </c>
      <c r="C3759">
        <v>43159</v>
      </c>
      <c r="D3759">
        <v>43163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6913</v>
      </c>
      <c r="C3760">
        <v>42996</v>
      </c>
      <c r="D3760">
        <v>43001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6913</v>
      </c>
      <c r="C3761">
        <v>42996</v>
      </c>
      <c r="D3761">
        <v>43001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6913</v>
      </c>
      <c r="C3762">
        <v>42996</v>
      </c>
      <c r="D3762">
        <v>43001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6914</v>
      </c>
      <c r="C3763">
        <v>43597</v>
      </c>
      <c r="D3763">
        <v>43602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6915</v>
      </c>
      <c r="C3764">
        <v>43325</v>
      </c>
      <c r="D3764">
        <v>43330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6915</v>
      </c>
      <c r="C3765">
        <v>43325</v>
      </c>
      <c r="D3765">
        <v>43330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6917</v>
      </c>
      <c r="C3766">
        <v>43521</v>
      </c>
      <c r="D3766">
        <v>43526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>
        <v>43180</v>
      </c>
      <c r="D3767">
        <v>43184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6918</v>
      </c>
      <c r="C3768">
        <v>43180</v>
      </c>
      <c r="D3768">
        <v>43184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>
        <v>43077</v>
      </c>
      <c r="D3769">
        <v>43079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6920</v>
      </c>
      <c r="C3770">
        <v>42720</v>
      </c>
      <c r="D3770">
        <v>42724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6920</v>
      </c>
      <c r="C3771">
        <v>42720</v>
      </c>
      <c r="D3771">
        <v>42724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>
        <v>43451</v>
      </c>
      <c r="D3772">
        <v>43455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6922</v>
      </c>
      <c r="C3773">
        <v>43232</v>
      </c>
      <c r="D3773">
        <v>43237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6923</v>
      </c>
      <c r="C3774">
        <v>42588</v>
      </c>
      <c r="D3774">
        <v>42593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6924</v>
      </c>
      <c r="C3775">
        <v>42471</v>
      </c>
      <c r="D3775">
        <v>42473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6924</v>
      </c>
      <c r="C3776">
        <v>42471</v>
      </c>
      <c r="D3776">
        <v>42473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6924</v>
      </c>
      <c r="C3777">
        <v>42471</v>
      </c>
      <c r="D3777">
        <v>42473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>
        <v>42471</v>
      </c>
      <c r="D3778">
        <v>42473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6929</v>
      </c>
      <c r="C3779">
        <v>42858</v>
      </c>
      <c r="D3779">
        <v>42863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6931</v>
      </c>
      <c r="C3780">
        <v>43799</v>
      </c>
      <c r="D3780">
        <v>43801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6932</v>
      </c>
      <c r="C3781">
        <v>43512</v>
      </c>
      <c r="D3781">
        <v>43516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6933</v>
      </c>
      <c r="C3782">
        <v>42690</v>
      </c>
      <c r="D3782">
        <v>42694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6935</v>
      </c>
      <c r="C3783">
        <v>42925</v>
      </c>
      <c r="D3783">
        <v>42930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6936</v>
      </c>
      <c r="C3784">
        <v>43782</v>
      </c>
      <c r="D3784">
        <v>43785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6936</v>
      </c>
      <c r="C3785">
        <v>43782</v>
      </c>
      <c r="D3785">
        <v>43785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6937</v>
      </c>
      <c r="C3786">
        <v>43677</v>
      </c>
      <c r="D3786">
        <v>43681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6938</v>
      </c>
      <c r="C3787">
        <v>43825</v>
      </c>
      <c r="D3787">
        <v>43829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6941</v>
      </c>
      <c r="C3788">
        <v>43404</v>
      </c>
      <c r="D3788">
        <v>43408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>
        <v>43347</v>
      </c>
      <c r="D3789">
        <v>43352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6942</v>
      </c>
      <c r="C3790">
        <v>43347</v>
      </c>
      <c r="D3790">
        <v>43352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6943</v>
      </c>
      <c r="C3791">
        <v>43207</v>
      </c>
      <c r="D3791">
        <v>43211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>
        <v>42556</v>
      </c>
      <c r="D3792">
        <v>42562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>
        <v>42793</v>
      </c>
      <c r="D3793">
        <v>42794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>
        <v>42793</v>
      </c>
      <c r="D3794">
        <v>42794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6947</v>
      </c>
      <c r="C3795">
        <v>43066</v>
      </c>
      <c r="D3795">
        <v>43070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6948</v>
      </c>
      <c r="C3796">
        <v>42396</v>
      </c>
      <c r="D3796">
        <v>42402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6948</v>
      </c>
      <c r="C3797">
        <v>42396</v>
      </c>
      <c r="D3797">
        <v>42402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6948</v>
      </c>
      <c r="C3798">
        <v>42396</v>
      </c>
      <c r="D3798">
        <v>42402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6955</v>
      </c>
      <c r="C3799">
        <v>43731</v>
      </c>
      <c r="D3799">
        <v>43734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6956</v>
      </c>
      <c r="C3800">
        <v>43773</v>
      </c>
      <c r="D3800">
        <v>43774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6956</v>
      </c>
      <c r="C3801">
        <v>43773</v>
      </c>
      <c r="D3801">
        <v>43774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6957</v>
      </c>
      <c r="C3802">
        <v>43387</v>
      </c>
      <c r="D3802">
        <v>43393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>
        <v>43387</v>
      </c>
      <c r="D3803">
        <v>43393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6957</v>
      </c>
      <c r="C3804">
        <v>43387</v>
      </c>
      <c r="D3804">
        <v>43393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6957</v>
      </c>
      <c r="C3805">
        <v>43387</v>
      </c>
      <c r="D3805">
        <v>43393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6957</v>
      </c>
      <c r="C3806">
        <v>43387</v>
      </c>
      <c r="D3806">
        <v>43393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6957</v>
      </c>
      <c r="C3807">
        <v>43387</v>
      </c>
      <c r="D3807">
        <v>43393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6962</v>
      </c>
      <c r="C3808">
        <v>43051</v>
      </c>
      <c r="D3808">
        <v>43058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6962</v>
      </c>
      <c r="C3809">
        <v>43051</v>
      </c>
      <c r="D3809">
        <v>43058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6962</v>
      </c>
      <c r="C3810">
        <v>43051</v>
      </c>
      <c r="D3810">
        <v>43058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6962</v>
      </c>
      <c r="C3811">
        <v>43051</v>
      </c>
      <c r="D3811">
        <v>43058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6962</v>
      </c>
      <c r="C3812">
        <v>43051</v>
      </c>
      <c r="D3812">
        <v>43058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6962</v>
      </c>
      <c r="C3813">
        <v>43051</v>
      </c>
      <c r="D3813">
        <v>43058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6965</v>
      </c>
      <c r="C3814">
        <v>43529</v>
      </c>
      <c r="D3814">
        <v>43529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6968</v>
      </c>
      <c r="C3815">
        <v>43044</v>
      </c>
      <c r="D3815">
        <v>43048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6969</v>
      </c>
      <c r="C3816">
        <v>43289</v>
      </c>
      <c r="D3816">
        <v>43289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6969</v>
      </c>
      <c r="C3817">
        <v>43289</v>
      </c>
      <c r="D3817">
        <v>43289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6970</v>
      </c>
      <c r="C3818">
        <v>42993</v>
      </c>
      <c r="D3818">
        <v>42997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>
        <v>42993</v>
      </c>
      <c r="D3819">
        <v>42997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>
        <v>42993</v>
      </c>
      <c r="D3820">
        <v>42997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6971</v>
      </c>
      <c r="C3821">
        <v>43747</v>
      </c>
      <c r="D3821">
        <v>43752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6971</v>
      </c>
      <c r="C3822">
        <v>43747</v>
      </c>
      <c r="D3822">
        <v>43752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6971</v>
      </c>
      <c r="C3823">
        <v>43747</v>
      </c>
      <c r="D3823">
        <v>43752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>
        <v>43747</v>
      </c>
      <c r="D3824">
        <v>43752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6974</v>
      </c>
      <c r="C3825">
        <v>42992</v>
      </c>
      <c r="D3825">
        <v>42996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>
        <v>42992</v>
      </c>
      <c r="D3826">
        <v>42996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>
        <v>42992</v>
      </c>
      <c r="D3827">
        <v>42996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>
        <v>42650</v>
      </c>
      <c r="D3828">
        <v>42655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6976</v>
      </c>
      <c r="C3829">
        <v>43592</v>
      </c>
      <c r="D3829">
        <v>43596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6976</v>
      </c>
      <c r="C3830">
        <v>43592</v>
      </c>
      <c r="D3830">
        <v>43596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6976</v>
      </c>
      <c r="C3831">
        <v>43592</v>
      </c>
      <c r="D3831">
        <v>43596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6976</v>
      </c>
      <c r="C3832">
        <v>43592</v>
      </c>
      <c r="D3832">
        <v>43596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6977</v>
      </c>
      <c r="C3833">
        <v>43053</v>
      </c>
      <c r="D3833">
        <v>43058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6977</v>
      </c>
      <c r="C3834">
        <v>43053</v>
      </c>
      <c r="D3834">
        <v>43058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>
        <v>42698</v>
      </c>
      <c r="D3835">
        <v>42698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6981</v>
      </c>
      <c r="C3836">
        <v>42698</v>
      </c>
      <c r="D3836">
        <v>42698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6982</v>
      </c>
      <c r="C3837">
        <v>42468</v>
      </c>
      <c r="D3837">
        <v>42475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6982</v>
      </c>
      <c r="C3838">
        <v>42468</v>
      </c>
      <c r="D3838">
        <v>42475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6985</v>
      </c>
      <c r="C3839">
        <v>42577</v>
      </c>
      <c r="D3839">
        <v>42584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6985</v>
      </c>
      <c r="C3840">
        <v>42577</v>
      </c>
      <c r="D3840">
        <v>42584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6985</v>
      </c>
      <c r="C3841">
        <v>42577</v>
      </c>
      <c r="D3841">
        <v>42584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6985</v>
      </c>
      <c r="C3842">
        <v>42577</v>
      </c>
      <c r="D3842">
        <v>42584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>
        <v>42529</v>
      </c>
      <c r="D3843">
        <v>42533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6991</v>
      </c>
      <c r="C3844">
        <v>42671</v>
      </c>
      <c r="D3844">
        <v>42674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6991</v>
      </c>
      <c r="C3845">
        <v>42671</v>
      </c>
      <c r="D3845">
        <v>42674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6991</v>
      </c>
      <c r="C3846">
        <v>42671</v>
      </c>
      <c r="D3846">
        <v>42674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6991</v>
      </c>
      <c r="C3847">
        <v>42671</v>
      </c>
      <c r="D3847">
        <v>42674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>
        <v>42671</v>
      </c>
      <c r="D3848">
        <v>42674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>
        <v>43794</v>
      </c>
      <c r="D3849">
        <v>43796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>
        <v>43730</v>
      </c>
      <c r="D3850">
        <v>43731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>
        <v>43730</v>
      </c>
      <c r="D3851">
        <v>43731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6998</v>
      </c>
      <c r="C3852">
        <v>43073</v>
      </c>
      <c r="D3852">
        <v>43078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6999</v>
      </c>
      <c r="C3853">
        <v>42999</v>
      </c>
      <c r="D3853">
        <v>42999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7002</v>
      </c>
      <c r="C3854">
        <v>43795</v>
      </c>
      <c r="D3854">
        <v>43798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7003</v>
      </c>
      <c r="C3855">
        <v>43622</v>
      </c>
      <c r="D3855">
        <v>43626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7003</v>
      </c>
      <c r="C3856">
        <v>43622</v>
      </c>
      <c r="D3856">
        <v>43626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>
        <v>43761</v>
      </c>
      <c r="D3857">
        <v>43766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7006</v>
      </c>
      <c r="C3858">
        <v>43761</v>
      </c>
      <c r="D3858">
        <v>43766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7006</v>
      </c>
      <c r="C3859">
        <v>43761</v>
      </c>
      <c r="D3859">
        <v>43766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>
        <v>42724</v>
      </c>
      <c r="D3860">
        <v>42724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7011</v>
      </c>
      <c r="C3861">
        <v>43513</v>
      </c>
      <c r="D3861">
        <v>43518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>
        <v>43513</v>
      </c>
      <c r="D3862">
        <v>43518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7014</v>
      </c>
      <c r="C3863">
        <v>42493</v>
      </c>
      <c r="D3863">
        <v>42500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7014</v>
      </c>
      <c r="C3864">
        <v>42493</v>
      </c>
      <c r="D3864">
        <v>42500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7017</v>
      </c>
      <c r="C3865">
        <v>43755</v>
      </c>
      <c r="D3865">
        <v>43757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>
        <v>43067</v>
      </c>
      <c r="D3866">
        <v>43072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7024</v>
      </c>
      <c r="C3867">
        <v>42578</v>
      </c>
      <c r="D3867">
        <v>42580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7025</v>
      </c>
      <c r="C3868">
        <v>43578</v>
      </c>
      <c r="D3868">
        <v>43580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7026</v>
      </c>
      <c r="C3869">
        <v>43031</v>
      </c>
      <c r="D3869">
        <v>43035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7026</v>
      </c>
      <c r="C3870">
        <v>43031</v>
      </c>
      <c r="D3870">
        <v>43035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7026</v>
      </c>
      <c r="C3871">
        <v>43031</v>
      </c>
      <c r="D3871">
        <v>43035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7026</v>
      </c>
      <c r="C3872">
        <v>43031</v>
      </c>
      <c r="D3872">
        <v>43035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7026</v>
      </c>
      <c r="C3873">
        <v>43031</v>
      </c>
      <c r="D3873">
        <v>43035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>
        <v>43031</v>
      </c>
      <c r="D3874">
        <v>43035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7027</v>
      </c>
      <c r="C3875">
        <v>43348</v>
      </c>
      <c r="D3875">
        <v>43350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7027</v>
      </c>
      <c r="C3876">
        <v>43348</v>
      </c>
      <c r="D3876">
        <v>43350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7027</v>
      </c>
      <c r="C3877">
        <v>43348</v>
      </c>
      <c r="D3877">
        <v>43350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7027</v>
      </c>
      <c r="C3878">
        <v>43348</v>
      </c>
      <c r="D3878">
        <v>43350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7028</v>
      </c>
      <c r="C3879">
        <v>43401</v>
      </c>
      <c r="D3879">
        <v>43406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7029</v>
      </c>
      <c r="C3880">
        <v>42465</v>
      </c>
      <c r="D3880">
        <v>42467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7029</v>
      </c>
      <c r="C3881">
        <v>42465</v>
      </c>
      <c r="D3881">
        <v>42467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7030</v>
      </c>
      <c r="C3882">
        <v>42901</v>
      </c>
      <c r="D3882">
        <v>42906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7030</v>
      </c>
      <c r="C3883">
        <v>42901</v>
      </c>
      <c r="D3883">
        <v>42906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7030</v>
      </c>
      <c r="C3884">
        <v>42901</v>
      </c>
      <c r="D3884">
        <v>42906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7030</v>
      </c>
      <c r="C3885">
        <v>42901</v>
      </c>
      <c r="D3885">
        <v>42906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7035</v>
      </c>
      <c r="C3886">
        <v>42556</v>
      </c>
      <c r="D3886">
        <v>42563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7036</v>
      </c>
      <c r="C3887">
        <v>43494</v>
      </c>
      <c r="D3887">
        <v>43498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7037</v>
      </c>
      <c r="C3888">
        <v>43162</v>
      </c>
      <c r="D3888">
        <v>43167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7038</v>
      </c>
      <c r="C3889">
        <v>42523</v>
      </c>
      <c r="D3889">
        <v>42527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>
        <v>42523</v>
      </c>
      <c r="D3890">
        <v>42527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>
        <v>42523</v>
      </c>
      <c r="D3891">
        <v>42527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7039</v>
      </c>
      <c r="C3892">
        <v>43428</v>
      </c>
      <c r="D3892">
        <v>43434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7039</v>
      </c>
      <c r="C3893">
        <v>43428</v>
      </c>
      <c r="D3893">
        <v>43434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7039</v>
      </c>
      <c r="C3894">
        <v>43428</v>
      </c>
      <c r="D3894">
        <v>43434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7040</v>
      </c>
      <c r="C3895">
        <v>43414</v>
      </c>
      <c r="D3895">
        <v>43418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>
        <v>42696</v>
      </c>
      <c r="D3896">
        <v>42702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7042</v>
      </c>
      <c r="C3897">
        <v>43586</v>
      </c>
      <c r="D3897">
        <v>43590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>
        <v>43806</v>
      </c>
      <c r="D3898">
        <v>43811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7046</v>
      </c>
      <c r="C3899">
        <v>43806</v>
      </c>
      <c r="D3899">
        <v>43811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>
        <v>43799</v>
      </c>
      <c r="D3900">
        <v>43803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7049</v>
      </c>
      <c r="C3901">
        <v>43806</v>
      </c>
      <c r="D3901">
        <v>43808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7050</v>
      </c>
      <c r="C3902">
        <v>42738</v>
      </c>
      <c r="D3902">
        <v>42743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>
        <v>43053</v>
      </c>
      <c r="D3903">
        <v>43059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7055</v>
      </c>
      <c r="C3904">
        <v>43010</v>
      </c>
      <c r="D3904">
        <v>43015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>
        <v>42830</v>
      </c>
      <c r="D3905">
        <v>42835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>
        <v>42830</v>
      </c>
      <c r="D3906">
        <v>42835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7056</v>
      </c>
      <c r="C3907">
        <v>42830</v>
      </c>
      <c r="D3907">
        <v>42835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7056</v>
      </c>
      <c r="C3908">
        <v>42830</v>
      </c>
      <c r="D3908">
        <v>42835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7056</v>
      </c>
      <c r="C3909">
        <v>42830</v>
      </c>
      <c r="D3909">
        <v>42835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7056</v>
      </c>
      <c r="C3910">
        <v>42830</v>
      </c>
      <c r="D3910">
        <v>42835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7056</v>
      </c>
      <c r="C3911">
        <v>42830</v>
      </c>
      <c r="D3911">
        <v>42835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>
        <v>42830</v>
      </c>
      <c r="D3912">
        <v>42835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>
        <v>43621</v>
      </c>
      <c r="D3913">
        <v>43622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7064</v>
      </c>
      <c r="C3914">
        <v>43726</v>
      </c>
      <c r="D3914">
        <v>43733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>
        <v>43726</v>
      </c>
      <c r="D3915">
        <v>43733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7065</v>
      </c>
      <c r="C3916">
        <v>43664</v>
      </c>
      <c r="D3916">
        <v>43669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7065</v>
      </c>
      <c r="C3917">
        <v>43664</v>
      </c>
      <c r="D3917">
        <v>43669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7065</v>
      </c>
      <c r="C3918">
        <v>43664</v>
      </c>
      <c r="D3918">
        <v>43669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>
        <v>43664</v>
      </c>
      <c r="D3919">
        <v>43669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7065</v>
      </c>
      <c r="C3920">
        <v>43664</v>
      </c>
      <c r="D3920">
        <v>43669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7068</v>
      </c>
      <c r="C3921">
        <v>43070</v>
      </c>
      <c r="D3921">
        <v>43076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7068</v>
      </c>
      <c r="C3922">
        <v>43070</v>
      </c>
      <c r="D3922">
        <v>43076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>
        <v>43279</v>
      </c>
      <c r="D3923">
        <v>43283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7070</v>
      </c>
      <c r="C3924">
        <v>43705</v>
      </c>
      <c r="D3924">
        <v>43709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>
        <v>43705</v>
      </c>
      <c r="D3925">
        <v>43709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>
        <v>42630</v>
      </c>
      <c r="D3926">
        <v>42634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7073</v>
      </c>
      <c r="C3927">
        <v>42630</v>
      </c>
      <c r="D3927">
        <v>42634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>
        <v>42630</v>
      </c>
      <c r="D3928">
        <v>42634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7073</v>
      </c>
      <c r="C3929">
        <v>42630</v>
      </c>
      <c r="D3929">
        <v>42634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>
        <v>43173</v>
      </c>
      <c r="D3930">
        <v>43176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7074</v>
      </c>
      <c r="C3931">
        <v>43173</v>
      </c>
      <c r="D3931">
        <v>43176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>
        <v>43173</v>
      </c>
      <c r="D3932">
        <v>43176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7075</v>
      </c>
      <c r="C3933">
        <v>43338</v>
      </c>
      <c r="D3933">
        <v>43345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7075</v>
      </c>
      <c r="C3934">
        <v>43338</v>
      </c>
      <c r="D3934">
        <v>43345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>
        <v>43710</v>
      </c>
      <c r="D3935">
        <v>43716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7078</v>
      </c>
      <c r="C3936">
        <v>43710</v>
      </c>
      <c r="D3936">
        <v>43716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>
        <v>43710</v>
      </c>
      <c r="D3937">
        <v>43716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7079</v>
      </c>
      <c r="C3938">
        <v>42902</v>
      </c>
      <c r="D3938">
        <v>42906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7079</v>
      </c>
      <c r="C3939">
        <v>42902</v>
      </c>
      <c r="D3939">
        <v>42906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7079</v>
      </c>
      <c r="C3940">
        <v>42902</v>
      </c>
      <c r="D3940">
        <v>42906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7081</v>
      </c>
      <c r="C3941">
        <v>43444</v>
      </c>
      <c r="D3941">
        <v>43444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>
        <v>43603</v>
      </c>
      <c r="D3942">
        <v>43608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7083</v>
      </c>
      <c r="C3943">
        <v>43603</v>
      </c>
      <c r="D3943">
        <v>43608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7084</v>
      </c>
      <c r="C3944">
        <v>43612</v>
      </c>
      <c r="D3944">
        <v>43614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>
        <v>43274</v>
      </c>
      <c r="D3945">
        <v>43281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7088</v>
      </c>
      <c r="C3946">
        <v>43236</v>
      </c>
      <c r="D3946">
        <v>43241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>
        <v>43787</v>
      </c>
      <c r="D3947">
        <v>43792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7089</v>
      </c>
      <c r="C3948">
        <v>43787</v>
      </c>
      <c r="D3948">
        <v>43792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7090</v>
      </c>
      <c r="C3949">
        <v>43422</v>
      </c>
      <c r="D3949">
        <v>43426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7090</v>
      </c>
      <c r="C3950">
        <v>43422</v>
      </c>
      <c r="D3950">
        <v>43426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>
        <v>43422</v>
      </c>
      <c r="D3951">
        <v>43426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7090</v>
      </c>
      <c r="C3952">
        <v>43422</v>
      </c>
      <c r="D3952">
        <v>43426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7091</v>
      </c>
      <c r="C3953">
        <v>42702</v>
      </c>
      <c r="D3953">
        <v>42704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7092</v>
      </c>
      <c r="C3954">
        <v>43160</v>
      </c>
      <c r="D3954">
        <v>43167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7095</v>
      </c>
      <c r="C3955">
        <v>43480</v>
      </c>
      <c r="D3955">
        <v>43484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>
        <v>42464</v>
      </c>
      <c r="D3956">
        <v>42469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>
        <v>42464</v>
      </c>
      <c r="D3957">
        <v>42469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7097</v>
      </c>
      <c r="C3958">
        <v>43277</v>
      </c>
      <c r="D3958">
        <v>43284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7098</v>
      </c>
      <c r="C3959">
        <v>43249</v>
      </c>
      <c r="D3959">
        <v>43253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7098</v>
      </c>
      <c r="C3960">
        <v>43249</v>
      </c>
      <c r="D3960">
        <v>43253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7098</v>
      </c>
      <c r="C3961">
        <v>43249</v>
      </c>
      <c r="D3961">
        <v>43253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7101</v>
      </c>
      <c r="C3962">
        <v>43027</v>
      </c>
      <c r="D3962">
        <v>43032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>
        <v>43027</v>
      </c>
      <c r="D3963">
        <v>43032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7102</v>
      </c>
      <c r="C3964">
        <v>43515</v>
      </c>
      <c r="D3964">
        <v>43516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7102</v>
      </c>
      <c r="C3965">
        <v>43515</v>
      </c>
      <c r="D3965">
        <v>43516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7103</v>
      </c>
      <c r="C3966">
        <v>43365</v>
      </c>
      <c r="D3966">
        <v>43371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7106</v>
      </c>
      <c r="C3967">
        <v>42686</v>
      </c>
      <c r="D3967">
        <v>42691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7107</v>
      </c>
      <c r="C3968">
        <v>43191</v>
      </c>
      <c r="D3968">
        <v>43196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>
        <v>43240</v>
      </c>
      <c r="D3969">
        <v>43243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7109</v>
      </c>
      <c r="C3970">
        <v>42887</v>
      </c>
      <c r="D3970">
        <v>42891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7109</v>
      </c>
      <c r="C3971">
        <v>42887</v>
      </c>
      <c r="D3971">
        <v>42891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7112</v>
      </c>
      <c r="C3972">
        <v>42696</v>
      </c>
      <c r="D3972">
        <v>42700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7115</v>
      </c>
      <c r="C3973">
        <v>42788</v>
      </c>
      <c r="D3973">
        <v>42790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>
        <v>43188</v>
      </c>
      <c r="D3974">
        <v>43192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>
        <v>43188</v>
      </c>
      <c r="D3975">
        <v>43192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7116</v>
      </c>
      <c r="C3976">
        <v>43188</v>
      </c>
      <c r="D3976">
        <v>43192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7116</v>
      </c>
      <c r="C3977">
        <v>43188</v>
      </c>
      <c r="D3977">
        <v>43192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>
        <v>43395</v>
      </c>
      <c r="D3978">
        <v>43397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7120</v>
      </c>
      <c r="C3979">
        <v>43740</v>
      </c>
      <c r="D3979">
        <v>43745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7120</v>
      </c>
      <c r="C3980">
        <v>43740</v>
      </c>
      <c r="D3980">
        <v>43745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7121</v>
      </c>
      <c r="C3981">
        <v>42727</v>
      </c>
      <c r="D3981">
        <v>42731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7121</v>
      </c>
      <c r="C3982">
        <v>42727</v>
      </c>
      <c r="D3982">
        <v>42731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>
        <v>43814</v>
      </c>
      <c r="D3983">
        <v>43819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>
        <v>43288</v>
      </c>
      <c r="D3984">
        <v>43290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7123</v>
      </c>
      <c r="C3985">
        <v>43288</v>
      </c>
      <c r="D3985">
        <v>43290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7123</v>
      </c>
      <c r="C3986">
        <v>43288</v>
      </c>
      <c r="D3986">
        <v>43290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>
        <v>43207</v>
      </c>
      <c r="D3987">
        <v>43211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7125</v>
      </c>
      <c r="C3988">
        <v>43563</v>
      </c>
      <c r="D3988">
        <v>43569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7125</v>
      </c>
      <c r="C3989">
        <v>43563</v>
      </c>
      <c r="D3989">
        <v>43569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>
        <v>43207</v>
      </c>
      <c r="D3990">
        <v>43212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7133</v>
      </c>
      <c r="C3991">
        <v>42699</v>
      </c>
      <c r="D3991">
        <v>42701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>
        <v>42677</v>
      </c>
      <c r="D3992">
        <v>42682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>
        <v>42856</v>
      </c>
      <c r="D3993">
        <v>42860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7136</v>
      </c>
      <c r="C3994">
        <v>42856</v>
      </c>
      <c r="D3994">
        <v>42860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7136</v>
      </c>
      <c r="C3995">
        <v>42856</v>
      </c>
      <c r="D3995">
        <v>42860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7137</v>
      </c>
      <c r="C3996">
        <v>42802</v>
      </c>
      <c r="D3996">
        <v>42806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7137</v>
      </c>
      <c r="C3997">
        <v>42802</v>
      </c>
      <c r="D3997">
        <v>42806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7137</v>
      </c>
      <c r="C3998">
        <v>42802</v>
      </c>
      <c r="D3998">
        <v>42806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7137</v>
      </c>
      <c r="C3999">
        <v>42802</v>
      </c>
      <c r="D3999">
        <v>42806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>
        <v>42802</v>
      </c>
      <c r="D4000">
        <v>42806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>
        <v>42933</v>
      </c>
      <c r="D4001">
        <v>42936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7143</v>
      </c>
      <c r="C4002">
        <v>42654</v>
      </c>
      <c r="D4002">
        <v>42659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7143</v>
      </c>
      <c r="C4003">
        <v>42654</v>
      </c>
      <c r="D4003">
        <v>42659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7146</v>
      </c>
      <c r="C4004">
        <v>43162</v>
      </c>
      <c r="D4004">
        <v>43167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7146</v>
      </c>
      <c r="C4005">
        <v>43162</v>
      </c>
      <c r="D4005">
        <v>43167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7146</v>
      </c>
      <c r="C4006">
        <v>43162</v>
      </c>
      <c r="D4006">
        <v>43167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7149</v>
      </c>
      <c r="C4007">
        <v>43079</v>
      </c>
      <c r="D4007">
        <v>43085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7149</v>
      </c>
      <c r="C4008">
        <v>43079</v>
      </c>
      <c r="D4008">
        <v>43085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7149</v>
      </c>
      <c r="C4009">
        <v>43079</v>
      </c>
      <c r="D4009">
        <v>43085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>
        <v>43087</v>
      </c>
      <c r="D4010">
        <v>43091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7155</v>
      </c>
      <c r="C4011">
        <v>43466</v>
      </c>
      <c r="D4011">
        <v>43470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7158</v>
      </c>
      <c r="C4012">
        <v>43790</v>
      </c>
      <c r="D4012">
        <v>43793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7158</v>
      </c>
      <c r="C4013">
        <v>43790</v>
      </c>
      <c r="D4013">
        <v>43793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7159</v>
      </c>
      <c r="C4014">
        <v>43091</v>
      </c>
      <c r="D4014">
        <v>43096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7161</v>
      </c>
      <c r="C4015">
        <v>42970</v>
      </c>
      <c r="D4015">
        <v>42975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7161</v>
      </c>
      <c r="C4016">
        <v>42970</v>
      </c>
      <c r="D4016">
        <v>42975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>
        <v>42970</v>
      </c>
      <c r="D4017">
        <v>42975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>
        <v>42970</v>
      </c>
      <c r="D4018">
        <v>42975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7161</v>
      </c>
      <c r="C4019">
        <v>42970</v>
      </c>
      <c r="D4019">
        <v>42975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>
        <v>42970</v>
      </c>
      <c r="D4020">
        <v>42975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7161</v>
      </c>
      <c r="C4021">
        <v>42970</v>
      </c>
      <c r="D4021">
        <v>42975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>
        <v>42543</v>
      </c>
      <c r="D4022">
        <v>42548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7164</v>
      </c>
      <c r="C4023">
        <v>42543</v>
      </c>
      <c r="D4023">
        <v>42548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7164</v>
      </c>
      <c r="C4024">
        <v>42543</v>
      </c>
      <c r="D4024">
        <v>42548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>
        <v>43765</v>
      </c>
      <c r="D4025">
        <v>43766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7167</v>
      </c>
      <c r="C4026">
        <v>43765</v>
      </c>
      <c r="D4026">
        <v>43766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>
        <v>43688</v>
      </c>
      <c r="D4027">
        <v>43690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7170</v>
      </c>
      <c r="C4028">
        <v>43688</v>
      </c>
      <c r="D4028">
        <v>43690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7170</v>
      </c>
      <c r="C4029">
        <v>43688</v>
      </c>
      <c r="D4029">
        <v>43690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7170</v>
      </c>
      <c r="C4030">
        <v>43688</v>
      </c>
      <c r="D4030">
        <v>43690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>
        <v>43823</v>
      </c>
      <c r="D4031">
        <v>43827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>
        <v>43823</v>
      </c>
      <c r="D4032">
        <v>43827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>
        <v>43369</v>
      </c>
      <c r="D4033">
        <v>43373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>
        <v>43369</v>
      </c>
      <c r="D4034">
        <v>43373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>
        <v>43369</v>
      </c>
      <c r="D4035">
        <v>43373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>
        <v>43446</v>
      </c>
      <c r="D4036">
        <v>43446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7175</v>
      </c>
      <c r="C4037">
        <v>43446</v>
      </c>
      <c r="D4037">
        <v>43446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7176</v>
      </c>
      <c r="C4038">
        <v>43097</v>
      </c>
      <c r="D4038">
        <v>43101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7177</v>
      </c>
      <c r="C4039">
        <v>42733</v>
      </c>
      <c r="D4039">
        <v>42737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7177</v>
      </c>
      <c r="C4040">
        <v>42733</v>
      </c>
      <c r="D4040">
        <v>42737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>
        <v>42733</v>
      </c>
      <c r="D4041">
        <v>42737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7177</v>
      </c>
      <c r="C4042">
        <v>42733</v>
      </c>
      <c r="D4042">
        <v>42737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7177</v>
      </c>
      <c r="C4043">
        <v>42733</v>
      </c>
      <c r="D4043">
        <v>42737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7177</v>
      </c>
      <c r="C4044">
        <v>42733</v>
      </c>
      <c r="D4044">
        <v>42737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7177</v>
      </c>
      <c r="C4045">
        <v>42733</v>
      </c>
      <c r="D4045">
        <v>42737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7178</v>
      </c>
      <c r="C4046">
        <v>42911</v>
      </c>
      <c r="D4046">
        <v>42916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7179</v>
      </c>
      <c r="C4047">
        <v>42827</v>
      </c>
      <c r="D4047">
        <v>42832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7180</v>
      </c>
      <c r="C4048">
        <v>43759</v>
      </c>
      <c r="D4048">
        <v>43763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>
        <v>42932</v>
      </c>
      <c r="D4049">
        <v>42935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>
        <v>42932</v>
      </c>
      <c r="D4050">
        <v>42935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7182</v>
      </c>
      <c r="C4051">
        <v>43640</v>
      </c>
      <c r="D4051">
        <v>43642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7182</v>
      </c>
      <c r="C4052">
        <v>43640</v>
      </c>
      <c r="D4052">
        <v>43642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7183</v>
      </c>
      <c r="C4053">
        <v>42642</v>
      </c>
      <c r="D4053">
        <v>42646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7183</v>
      </c>
      <c r="C4054">
        <v>42642</v>
      </c>
      <c r="D4054">
        <v>42646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>
        <v>42642</v>
      </c>
      <c r="D4055">
        <v>42646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7183</v>
      </c>
      <c r="C4056">
        <v>42642</v>
      </c>
      <c r="D4056">
        <v>42646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>
        <v>42642</v>
      </c>
      <c r="D4057">
        <v>42646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7183</v>
      </c>
      <c r="C4058">
        <v>42642</v>
      </c>
      <c r="D4058">
        <v>42646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7186</v>
      </c>
      <c r="C4059">
        <v>42698</v>
      </c>
      <c r="D4059">
        <v>42702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7187</v>
      </c>
      <c r="C4060">
        <v>43059</v>
      </c>
      <c r="D4060">
        <v>43063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7187</v>
      </c>
      <c r="C4061">
        <v>43059</v>
      </c>
      <c r="D4061">
        <v>43063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7188</v>
      </c>
      <c r="C4062">
        <v>43405</v>
      </c>
      <c r="D4062">
        <v>43411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7189</v>
      </c>
      <c r="C4063">
        <v>42995</v>
      </c>
      <c r="D4063">
        <v>42998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7190</v>
      </c>
      <c r="C4064">
        <v>43169</v>
      </c>
      <c r="D4064">
        <v>43173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7191</v>
      </c>
      <c r="C4065">
        <v>42544</v>
      </c>
      <c r="D4065">
        <v>42547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7191</v>
      </c>
      <c r="C4066">
        <v>42544</v>
      </c>
      <c r="D4066">
        <v>42547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7193</v>
      </c>
      <c r="C4067">
        <v>42675</v>
      </c>
      <c r="D4067">
        <v>42679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7193</v>
      </c>
      <c r="C4068">
        <v>42675</v>
      </c>
      <c r="D4068">
        <v>42679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>
        <v>42675</v>
      </c>
      <c r="D4069">
        <v>42679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7193</v>
      </c>
      <c r="C4070">
        <v>42675</v>
      </c>
      <c r="D4070">
        <v>42679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7196</v>
      </c>
      <c r="C4071">
        <v>43340</v>
      </c>
      <c r="D4071">
        <v>43343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7196</v>
      </c>
      <c r="C4072">
        <v>43340</v>
      </c>
      <c r="D4072">
        <v>43343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7196</v>
      </c>
      <c r="C4073">
        <v>43340</v>
      </c>
      <c r="D4073">
        <v>43343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7197</v>
      </c>
      <c r="C4074">
        <v>43075</v>
      </c>
      <c r="D4074">
        <v>43077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>
        <v>43002</v>
      </c>
      <c r="D4075">
        <v>43005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7200</v>
      </c>
      <c r="C4076">
        <v>43784</v>
      </c>
      <c r="D4076">
        <v>43789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7200</v>
      </c>
      <c r="C4077">
        <v>43784</v>
      </c>
      <c r="D4077">
        <v>43789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>
        <v>43088</v>
      </c>
      <c r="D4078">
        <v>43090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7202</v>
      </c>
      <c r="C4079">
        <v>43088</v>
      </c>
      <c r="D4079">
        <v>43090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>
        <v>43088</v>
      </c>
      <c r="D4080">
        <v>43090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7203</v>
      </c>
      <c r="C4081">
        <v>43090</v>
      </c>
      <c r="D4081">
        <v>43093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7204</v>
      </c>
      <c r="C4082">
        <v>43368</v>
      </c>
      <c r="D4082">
        <v>43372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>
        <v>43368</v>
      </c>
      <c r="D4083">
        <v>43372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7205</v>
      </c>
      <c r="C4084">
        <v>43640</v>
      </c>
      <c r="D4084">
        <v>43646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7205</v>
      </c>
      <c r="C4085">
        <v>43640</v>
      </c>
      <c r="D4085">
        <v>43646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7206</v>
      </c>
      <c r="C4086">
        <v>43715</v>
      </c>
      <c r="D4086">
        <v>43717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>
        <v>43316</v>
      </c>
      <c r="D4087">
        <v>43318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7207</v>
      </c>
      <c r="C4088">
        <v>43316</v>
      </c>
      <c r="D4088">
        <v>43318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7207</v>
      </c>
      <c r="C4089">
        <v>43316</v>
      </c>
      <c r="D4089">
        <v>43318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7208</v>
      </c>
      <c r="C4090">
        <v>42601</v>
      </c>
      <c r="D4090">
        <v>42608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>
        <v>43191</v>
      </c>
      <c r="D4091">
        <v>43195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>
        <v>43191</v>
      </c>
      <c r="D4092">
        <v>43195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7211</v>
      </c>
      <c r="C4093">
        <v>43191</v>
      </c>
      <c r="D4093">
        <v>43195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7212</v>
      </c>
      <c r="C4094">
        <v>43601</v>
      </c>
      <c r="D4094">
        <v>43603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>
        <v>42971</v>
      </c>
      <c r="D4095">
        <v>42975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7213</v>
      </c>
      <c r="C4096">
        <v>42971</v>
      </c>
      <c r="D4096">
        <v>42975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>
        <v>42971</v>
      </c>
      <c r="D4097">
        <v>42975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7214</v>
      </c>
      <c r="C4098">
        <v>42636</v>
      </c>
      <c r="D4098">
        <v>42641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7214</v>
      </c>
      <c r="C4099">
        <v>42636</v>
      </c>
      <c r="D4099">
        <v>42641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7214</v>
      </c>
      <c r="C4100">
        <v>42636</v>
      </c>
      <c r="D4100">
        <v>42641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7214</v>
      </c>
      <c r="C4101">
        <v>42636</v>
      </c>
      <c r="D4101">
        <v>42641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>
        <v>43635</v>
      </c>
      <c r="D4102">
        <v>43639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7217</v>
      </c>
      <c r="C4103">
        <v>43635</v>
      </c>
      <c r="D4103">
        <v>43639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7217</v>
      </c>
      <c r="C4104">
        <v>43635</v>
      </c>
      <c r="D4104">
        <v>43639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7220</v>
      </c>
      <c r="C4105">
        <v>43820</v>
      </c>
      <c r="D4105">
        <v>43820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7221</v>
      </c>
      <c r="C4106">
        <v>43684</v>
      </c>
      <c r="D4106">
        <v>43690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7221</v>
      </c>
      <c r="C4107">
        <v>43684</v>
      </c>
      <c r="D4107">
        <v>43690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>
        <v>43334</v>
      </c>
      <c r="D4108">
        <v>43338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7225</v>
      </c>
      <c r="C4109">
        <v>42985</v>
      </c>
      <c r="D4109">
        <v>42985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7225</v>
      </c>
      <c r="C4110">
        <v>42985</v>
      </c>
      <c r="D4110">
        <v>42985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7226</v>
      </c>
      <c r="C4111">
        <v>43094</v>
      </c>
      <c r="D4111">
        <v>43101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7226</v>
      </c>
      <c r="C4112">
        <v>43094</v>
      </c>
      <c r="D4112">
        <v>43101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7226</v>
      </c>
      <c r="C4113">
        <v>43094</v>
      </c>
      <c r="D4113">
        <v>43101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>
        <v>43094</v>
      </c>
      <c r="D4114">
        <v>43101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7229</v>
      </c>
      <c r="C4115">
        <v>42857</v>
      </c>
      <c r="D4115">
        <v>42862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7229</v>
      </c>
      <c r="C4116">
        <v>42857</v>
      </c>
      <c r="D4116">
        <v>42862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7230</v>
      </c>
      <c r="C4117">
        <v>43428</v>
      </c>
      <c r="D4117">
        <v>43431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7231</v>
      </c>
      <c r="C4118">
        <v>43063</v>
      </c>
      <c r="D4118">
        <v>43068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>
        <v>43063</v>
      </c>
      <c r="D4119">
        <v>43068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>
        <v>43063</v>
      </c>
      <c r="D4120">
        <v>43068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7231</v>
      </c>
      <c r="C4121">
        <v>43063</v>
      </c>
      <c r="D4121">
        <v>43068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7232</v>
      </c>
      <c r="C4122">
        <v>43712</v>
      </c>
      <c r="D4122">
        <v>43718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>
        <v>43596</v>
      </c>
      <c r="D4123">
        <v>43597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>
        <v>43596</v>
      </c>
      <c r="D4124">
        <v>43597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7235</v>
      </c>
      <c r="C4125">
        <v>43596</v>
      </c>
      <c r="D4125">
        <v>43597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7236</v>
      </c>
      <c r="C4126">
        <v>42501</v>
      </c>
      <c r="D4126">
        <v>42508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7237</v>
      </c>
      <c r="C4127">
        <v>43673</v>
      </c>
      <c r="D4127">
        <v>43677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7238</v>
      </c>
      <c r="C4128">
        <v>43591</v>
      </c>
      <c r="D4128">
        <v>43594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7239</v>
      </c>
      <c r="C4129">
        <v>42632</v>
      </c>
      <c r="D4129">
        <v>42637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7239</v>
      </c>
      <c r="C4130">
        <v>42632</v>
      </c>
      <c r="D4130">
        <v>42637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7242</v>
      </c>
      <c r="C4131">
        <v>42823</v>
      </c>
      <c r="D4131">
        <v>42829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7243</v>
      </c>
      <c r="C4132">
        <v>42692</v>
      </c>
      <c r="D4132">
        <v>42699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7244</v>
      </c>
      <c r="C4133">
        <v>42918</v>
      </c>
      <c r="D4133">
        <v>42925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>
        <v>42918</v>
      </c>
      <c r="D4134">
        <v>42925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>
        <v>42621</v>
      </c>
      <c r="D4135">
        <v>42626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7246</v>
      </c>
      <c r="C4136">
        <v>42621</v>
      </c>
      <c r="D4136">
        <v>42626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7247</v>
      </c>
      <c r="C4137">
        <v>43740</v>
      </c>
      <c r="D4137">
        <v>43746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>
        <v>43740</v>
      </c>
      <c r="D4138">
        <v>43746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>
        <v>43788</v>
      </c>
      <c r="D4139">
        <v>43792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7249</v>
      </c>
      <c r="C4140">
        <v>43464</v>
      </c>
      <c r="D4140">
        <v>43466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>
        <v>43800</v>
      </c>
      <c r="D4141">
        <v>43803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7251</v>
      </c>
      <c r="C4142">
        <v>43800</v>
      </c>
      <c r="D4142">
        <v>43803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7252</v>
      </c>
      <c r="C4143">
        <v>43264</v>
      </c>
      <c r="D4143">
        <v>43268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7254</v>
      </c>
      <c r="C4144">
        <v>42509</v>
      </c>
      <c r="D4144">
        <v>42513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7255</v>
      </c>
      <c r="C4145">
        <v>43495</v>
      </c>
      <c r="D4145">
        <v>43502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>
        <v>43495</v>
      </c>
      <c r="D4146">
        <v>43502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>
        <v>43495</v>
      </c>
      <c r="D4147">
        <v>43502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>
        <v>43067</v>
      </c>
      <c r="D4148">
        <v>43073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>
        <v>43761</v>
      </c>
      <c r="D4149">
        <v>43766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7259</v>
      </c>
      <c r="C4150">
        <v>43761</v>
      </c>
      <c r="D4150">
        <v>43766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>
        <v>43761</v>
      </c>
      <c r="D4151">
        <v>43766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7259</v>
      </c>
      <c r="C4152">
        <v>43761</v>
      </c>
      <c r="D4152">
        <v>43766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7260</v>
      </c>
      <c r="C4153">
        <v>43715</v>
      </c>
      <c r="D4153">
        <v>43719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7260</v>
      </c>
      <c r="C4154">
        <v>43715</v>
      </c>
      <c r="D4154">
        <v>43719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>
        <v>43715</v>
      </c>
      <c r="D4155">
        <v>43719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7261</v>
      </c>
      <c r="C4156">
        <v>43463</v>
      </c>
      <c r="D4156">
        <v>43468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7261</v>
      </c>
      <c r="C4157">
        <v>43463</v>
      </c>
      <c r="D4157">
        <v>43468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7262</v>
      </c>
      <c r="C4158">
        <v>43074</v>
      </c>
      <c r="D4158">
        <v>43078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7262</v>
      </c>
      <c r="C4159">
        <v>43074</v>
      </c>
      <c r="D4159">
        <v>43078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7263</v>
      </c>
      <c r="C4160">
        <v>42675</v>
      </c>
      <c r="D4160">
        <v>42682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7264</v>
      </c>
      <c r="C4161">
        <v>43206</v>
      </c>
      <c r="D4161">
        <v>43213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7265</v>
      </c>
      <c r="C4162">
        <v>43599</v>
      </c>
      <c r="D4162">
        <v>43603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>
        <v>43599</v>
      </c>
      <c r="D4163">
        <v>43603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7268</v>
      </c>
      <c r="C4164">
        <v>42808</v>
      </c>
      <c r="D4164">
        <v>42812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>
        <v>42808</v>
      </c>
      <c r="D4165">
        <v>42812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7269</v>
      </c>
      <c r="C4166">
        <v>43479</v>
      </c>
      <c r="D4166">
        <v>43481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7269</v>
      </c>
      <c r="C4167">
        <v>43479</v>
      </c>
      <c r="D4167">
        <v>43481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7272</v>
      </c>
      <c r="C4168">
        <v>42802</v>
      </c>
      <c r="D4168">
        <v>42807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>
        <v>42654</v>
      </c>
      <c r="D4169">
        <v>42656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7273</v>
      </c>
      <c r="C4170">
        <v>42654</v>
      </c>
      <c r="D4170">
        <v>42656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7276</v>
      </c>
      <c r="C4171">
        <v>42838</v>
      </c>
      <c r="D4171">
        <v>42839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>
        <v>42838</v>
      </c>
      <c r="D4172">
        <v>42839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7277</v>
      </c>
      <c r="C4173">
        <v>43785</v>
      </c>
      <c r="D4173">
        <v>43789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7278</v>
      </c>
      <c r="C4174">
        <v>43282</v>
      </c>
      <c r="D4174">
        <v>43282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7278</v>
      </c>
      <c r="C4175">
        <v>43282</v>
      </c>
      <c r="D4175">
        <v>43282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7278</v>
      </c>
      <c r="C4176">
        <v>43282</v>
      </c>
      <c r="D4176">
        <v>43282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>
        <v>43068</v>
      </c>
      <c r="D4177">
        <v>43069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7282</v>
      </c>
      <c r="C4178">
        <v>42467</v>
      </c>
      <c r="D4178">
        <v>42472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7282</v>
      </c>
      <c r="C4179">
        <v>42467</v>
      </c>
      <c r="D4179">
        <v>42472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7283</v>
      </c>
      <c r="C4180">
        <v>43267</v>
      </c>
      <c r="D4180">
        <v>43269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7284</v>
      </c>
      <c r="C4181">
        <v>43530</v>
      </c>
      <c r="D4181">
        <v>43534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7285</v>
      </c>
      <c r="C4182">
        <v>43745</v>
      </c>
      <c r="D4182">
        <v>43749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7286</v>
      </c>
      <c r="C4183">
        <v>43744</v>
      </c>
      <c r="D4183">
        <v>43750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>
        <v>43744</v>
      </c>
      <c r="D4184">
        <v>43750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7286</v>
      </c>
      <c r="C4185">
        <v>43744</v>
      </c>
      <c r="D4185">
        <v>43750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7289</v>
      </c>
      <c r="C4186">
        <v>43439</v>
      </c>
      <c r="D4186">
        <v>43441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>
        <v>43394</v>
      </c>
      <c r="D4187">
        <v>43395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7293</v>
      </c>
      <c r="C4188">
        <v>43603</v>
      </c>
      <c r="D4188">
        <v>43608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7293</v>
      </c>
      <c r="C4189">
        <v>43603</v>
      </c>
      <c r="D4189">
        <v>43608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7293</v>
      </c>
      <c r="C4190">
        <v>43603</v>
      </c>
      <c r="D4190">
        <v>43608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>
        <v>43369</v>
      </c>
      <c r="D4191">
        <v>43374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>
        <v>43786</v>
      </c>
      <c r="D4192">
        <v>43791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>
        <v>42924</v>
      </c>
      <c r="D4193">
        <v>42924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7305</v>
      </c>
      <c r="C4194">
        <v>43055</v>
      </c>
      <c r="D4194">
        <v>43059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>
        <v>43055</v>
      </c>
      <c r="D4195">
        <v>43059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7307</v>
      </c>
      <c r="C4196">
        <v>42904</v>
      </c>
      <c r="D4196">
        <v>42908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7308</v>
      </c>
      <c r="C4197">
        <v>43198</v>
      </c>
      <c r="D4197">
        <v>43204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>
        <v>42843</v>
      </c>
      <c r="D4198">
        <v>42848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7310</v>
      </c>
      <c r="C4199">
        <v>43437</v>
      </c>
      <c r="D4199">
        <v>43442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>
        <v>43437</v>
      </c>
      <c r="D4200">
        <v>43442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7311</v>
      </c>
      <c r="C4201">
        <v>43079</v>
      </c>
      <c r="D4201">
        <v>43079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7311</v>
      </c>
      <c r="C4202">
        <v>43079</v>
      </c>
      <c r="D4202">
        <v>43079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7311</v>
      </c>
      <c r="C4203">
        <v>43079</v>
      </c>
      <c r="D4203">
        <v>43079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7311</v>
      </c>
      <c r="C4204">
        <v>43079</v>
      </c>
      <c r="D4204">
        <v>43079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7312</v>
      </c>
      <c r="C4205">
        <v>42674</v>
      </c>
      <c r="D4205">
        <v>42676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7312</v>
      </c>
      <c r="C4206">
        <v>42674</v>
      </c>
      <c r="D4206">
        <v>42676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>
        <v>42674</v>
      </c>
      <c r="D4207">
        <v>42676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7312</v>
      </c>
      <c r="C4208">
        <v>42674</v>
      </c>
      <c r="D4208">
        <v>42676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7312</v>
      </c>
      <c r="C4209">
        <v>42674</v>
      </c>
      <c r="D4209">
        <v>42676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7312</v>
      </c>
      <c r="C4210">
        <v>42674</v>
      </c>
      <c r="D4210">
        <v>42676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7312</v>
      </c>
      <c r="C4211">
        <v>42674</v>
      </c>
      <c r="D4211">
        <v>42676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7314</v>
      </c>
      <c r="C4212">
        <v>43808</v>
      </c>
      <c r="D4212">
        <v>43813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7317</v>
      </c>
      <c r="C4213">
        <v>42495</v>
      </c>
      <c r="D4213">
        <v>42499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7317</v>
      </c>
      <c r="C4214">
        <v>42495</v>
      </c>
      <c r="D4214">
        <v>42499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7317</v>
      </c>
      <c r="C4215">
        <v>42495</v>
      </c>
      <c r="D4215">
        <v>42499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7320</v>
      </c>
      <c r="C4216">
        <v>43163</v>
      </c>
      <c r="D4216">
        <v>43167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7323</v>
      </c>
      <c r="C4217">
        <v>42704</v>
      </c>
      <c r="D4217">
        <v>42708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>
        <v>42784</v>
      </c>
      <c r="D4218">
        <v>42788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>
        <v>43556</v>
      </c>
      <c r="D4219">
        <v>43558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7327</v>
      </c>
      <c r="C4220">
        <v>43556</v>
      </c>
      <c r="D4220">
        <v>43558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7330</v>
      </c>
      <c r="C4221">
        <v>43627</v>
      </c>
      <c r="D4221">
        <v>43629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7330</v>
      </c>
      <c r="C4222">
        <v>43627</v>
      </c>
      <c r="D4222">
        <v>43629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7330</v>
      </c>
      <c r="C4223">
        <v>43627</v>
      </c>
      <c r="D4223">
        <v>43629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7330</v>
      </c>
      <c r="C4224">
        <v>43627</v>
      </c>
      <c r="D4224">
        <v>43629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7330</v>
      </c>
      <c r="C4225">
        <v>43627</v>
      </c>
      <c r="D4225">
        <v>43629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7333</v>
      </c>
      <c r="C4226">
        <v>43373</v>
      </c>
      <c r="D4226">
        <v>43376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7334</v>
      </c>
      <c r="C4227">
        <v>42717</v>
      </c>
      <c r="D4227">
        <v>42721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7337</v>
      </c>
      <c r="C4228">
        <v>43780</v>
      </c>
      <c r="D4228">
        <v>43785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>
        <v>42740</v>
      </c>
      <c r="D4229">
        <v>42745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7339</v>
      </c>
      <c r="C4230">
        <v>43183</v>
      </c>
      <c r="D4230">
        <v>43185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>
        <v>43651</v>
      </c>
      <c r="D4231">
        <v>43656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7340</v>
      </c>
      <c r="C4232">
        <v>43651</v>
      </c>
      <c r="D4232">
        <v>43656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>
        <v>43651</v>
      </c>
      <c r="D4233">
        <v>43656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>
        <v>43651</v>
      </c>
      <c r="D4234">
        <v>43656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>
        <v>43651</v>
      </c>
      <c r="D4235">
        <v>43656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7343</v>
      </c>
      <c r="C4236">
        <v>42634</v>
      </c>
      <c r="D4236">
        <v>42637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>
        <v>42634</v>
      </c>
      <c r="D4237">
        <v>42637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7344</v>
      </c>
      <c r="C4238">
        <v>43304</v>
      </c>
      <c r="D4238">
        <v>43308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7347</v>
      </c>
      <c r="C4239">
        <v>43706</v>
      </c>
      <c r="D4239">
        <v>43711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7350</v>
      </c>
      <c r="C4240">
        <v>43550</v>
      </c>
      <c r="D4240">
        <v>43552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7353</v>
      </c>
      <c r="C4241">
        <v>43828</v>
      </c>
      <c r="D4241">
        <v>43834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7354</v>
      </c>
      <c r="C4242">
        <v>42633</v>
      </c>
      <c r="D4242">
        <v>42639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7354</v>
      </c>
      <c r="C4243">
        <v>42633</v>
      </c>
      <c r="D4243">
        <v>42639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7356</v>
      </c>
      <c r="C4244">
        <v>43194</v>
      </c>
      <c r="D4244">
        <v>43195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7356</v>
      </c>
      <c r="C4245">
        <v>43194</v>
      </c>
      <c r="D4245">
        <v>43195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7357</v>
      </c>
      <c r="C4246">
        <v>42455</v>
      </c>
      <c r="D4246">
        <v>42459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7358</v>
      </c>
      <c r="C4247">
        <v>43797</v>
      </c>
      <c r="D4247">
        <v>43803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7358</v>
      </c>
      <c r="C4248">
        <v>43797</v>
      </c>
      <c r="D4248">
        <v>43803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7358</v>
      </c>
      <c r="C4249">
        <v>43797</v>
      </c>
      <c r="D4249">
        <v>43803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7359</v>
      </c>
      <c r="C4250">
        <v>43435</v>
      </c>
      <c r="D4250">
        <v>43439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7359</v>
      </c>
      <c r="C4251">
        <v>43435</v>
      </c>
      <c r="D4251">
        <v>43439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7360</v>
      </c>
      <c r="C4252">
        <v>42632</v>
      </c>
      <c r="D4252">
        <v>42632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7363</v>
      </c>
      <c r="C4253">
        <v>43031</v>
      </c>
      <c r="D4253">
        <v>43031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7363</v>
      </c>
      <c r="C4254">
        <v>43031</v>
      </c>
      <c r="D4254">
        <v>43031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7363</v>
      </c>
      <c r="C4255">
        <v>43031</v>
      </c>
      <c r="D4255">
        <v>43031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7364</v>
      </c>
      <c r="C4256">
        <v>43751</v>
      </c>
      <c r="D4256">
        <v>43754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7364</v>
      </c>
      <c r="C4257">
        <v>43751</v>
      </c>
      <c r="D4257">
        <v>43754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7364</v>
      </c>
      <c r="C4258">
        <v>43751</v>
      </c>
      <c r="D4258">
        <v>43754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7365</v>
      </c>
      <c r="C4259">
        <v>42982</v>
      </c>
      <c r="D4259">
        <v>42987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7366</v>
      </c>
      <c r="C4260">
        <v>43173</v>
      </c>
      <c r="D4260">
        <v>43175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7367</v>
      </c>
      <c r="C4261">
        <v>43766</v>
      </c>
      <c r="D4261">
        <v>43771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>
        <v>43753</v>
      </c>
      <c r="D4262">
        <v>43757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7369</v>
      </c>
      <c r="C4263">
        <v>43684</v>
      </c>
      <c r="D4263">
        <v>43688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7370</v>
      </c>
      <c r="C4264">
        <v>43729</v>
      </c>
      <c r="D4264">
        <v>43733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>
        <v>43772</v>
      </c>
      <c r="D4265">
        <v>43777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>
        <v>43409</v>
      </c>
      <c r="D4266">
        <v>43413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7374</v>
      </c>
      <c r="C4267">
        <v>43409</v>
      </c>
      <c r="D4267">
        <v>43413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7374</v>
      </c>
      <c r="C4268">
        <v>43409</v>
      </c>
      <c r="D4268">
        <v>43413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7374</v>
      </c>
      <c r="C4269">
        <v>43409</v>
      </c>
      <c r="D4269">
        <v>43413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7374</v>
      </c>
      <c r="C4270">
        <v>43409</v>
      </c>
      <c r="D4270">
        <v>43413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7375</v>
      </c>
      <c r="C4271">
        <v>43641</v>
      </c>
      <c r="D4271">
        <v>43645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7376</v>
      </c>
      <c r="C4272">
        <v>43065</v>
      </c>
      <c r="D4272">
        <v>43069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7379</v>
      </c>
      <c r="C4273">
        <v>43428</v>
      </c>
      <c r="D4273">
        <v>43431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>
        <v>43667</v>
      </c>
      <c r="D4274">
        <v>43667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7380</v>
      </c>
      <c r="C4275">
        <v>43667</v>
      </c>
      <c r="D4275">
        <v>43667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7381</v>
      </c>
      <c r="C4276">
        <v>43031</v>
      </c>
      <c r="D4276">
        <v>43036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7382</v>
      </c>
      <c r="C4277">
        <v>42925</v>
      </c>
      <c r="D4277">
        <v>42929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7383</v>
      </c>
      <c r="C4278">
        <v>43695</v>
      </c>
      <c r="D4278">
        <v>43699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7384</v>
      </c>
      <c r="C4279">
        <v>43206</v>
      </c>
      <c r="D4279">
        <v>43210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7384</v>
      </c>
      <c r="C4280">
        <v>43206</v>
      </c>
      <c r="D4280">
        <v>43210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7384</v>
      </c>
      <c r="C4281">
        <v>43206</v>
      </c>
      <c r="D4281">
        <v>43210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7387</v>
      </c>
      <c r="C4282">
        <v>42688</v>
      </c>
      <c r="D4282">
        <v>42692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7387</v>
      </c>
      <c r="C4283">
        <v>42688</v>
      </c>
      <c r="D4283">
        <v>42692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7388</v>
      </c>
      <c r="C4284">
        <v>42724</v>
      </c>
      <c r="D4284">
        <v>42727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>
        <v>42724</v>
      </c>
      <c r="D4285">
        <v>42727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7391</v>
      </c>
      <c r="C4286">
        <v>43060</v>
      </c>
      <c r="D4286">
        <v>43065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7391</v>
      </c>
      <c r="C4287">
        <v>43060</v>
      </c>
      <c r="D4287">
        <v>43065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7391</v>
      </c>
      <c r="C4288">
        <v>43060</v>
      </c>
      <c r="D4288">
        <v>43065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>
        <v>43827</v>
      </c>
      <c r="D4289">
        <v>43833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7394</v>
      </c>
      <c r="C4290">
        <v>42872</v>
      </c>
      <c r="D4290">
        <v>42876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>
        <v>42872</v>
      </c>
      <c r="D4291">
        <v>42876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>
        <v>43808</v>
      </c>
      <c r="D4292">
        <v>43812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7395</v>
      </c>
      <c r="C4293">
        <v>43808</v>
      </c>
      <c r="D4293">
        <v>43812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7395</v>
      </c>
      <c r="C4294">
        <v>43808</v>
      </c>
      <c r="D4294">
        <v>43812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7396</v>
      </c>
      <c r="C4295">
        <v>43534</v>
      </c>
      <c r="D4295">
        <v>43540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7397</v>
      </c>
      <c r="C4296">
        <v>43760</v>
      </c>
      <c r="D4296">
        <v>43765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7398</v>
      </c>
      <c r="C4297">
        <v>43649</v>
      </c>
      <c r="D4297">
        <v>43656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7400</v>
      </c>
      <c r="C4298">
        <v>43712</v>
      </c>
      <c r="D4298">
        <v>43718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7401</v>
      </c>
      <c r="C4299">
        <v>43700</v>
      </c>
      <c r="D4299">
        <v>43703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7401</v>
      </c>
      <c r="C4300">
        <v>43700</v>
      </c>
      <c r="D4300">
        <v>43703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7401</v>
      </c>
      <c r="C4301">
        <v>43700</v>
      </c>
      <c r="D4301">
        <v>43703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7401</v>
      </c>
      <c r="C4302">
        <v>43700</v>
      </c>
      <c r="D4302">
        <v>43703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7401</v>
      </c>
      <c r="C4303">
        <v>43700</v>
      </c>
      <c r="D4303">
        <v>43703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7402</v>
      </c>
      <c r="C4304">
        <v>42604</v>
      </c>
      <c r="D4304">
        <v>42607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7403</v>
      </c>
      <c r="C4305">
        <v>43377</v>
      </c>
      <c r="D4305">
        <v>43377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>
        <v>42669</v>
      </c>
      <c r="D4306">
        <v>42673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7405</v>
      </c>
      <c r="C4307">
        <v>42669</v>
      </c>
      <c r="D4307">
        <v>42673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7406</v>
      </c>
      <c r="C4308">
        <v>43279</v>
      </c>
      <c r="D4308">
        <v>43279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>
        <v>43279</v>
      </c>
      <c r="D4309">
        <v>43279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7407</v>
      </c>
      <c r="C4310">
        <v>42678</v>
      </c>
      <c r="D4310">
        <v>42685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7407</v>
      </c>
      <c r="C4311">
        <v>42678</v>
      </c>
      <c r="D4311">
        <v>42685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7407</v>
      </c>
      <c r="C4312">
        <v>42678</v>
      </c>
      <c r="D4312">
        <v>42685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7407</v>
      </c>
      <c r="C4313">
        <v>42678</v>
      </c>
      <c r="D4313">
        <v>42685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>
        <v>42678</v>
      </c>
      <c r="D4314">
        <v>42685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7410</v>
      </c>
      <c r="C4315">
        <v>42621</v>
      </c>
      <c r="D4315">
        <v>42625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>
        <v>42911</v>
      </c>
      <c r="D4316">
        <v>42917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>
        <v>42911</v>
      </c>
      <c r="D4317">
        <v>42917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7411</v>
      </c>
      <c r="C4318">
        <v>42911</v>
      </c>
      <c r="D4318">
        <v>42917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7412</v>
      </c>
      <c r="C4319">
        <v>42942</v>
      </c>
      <c r="D4319">
        <v>42949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>
        <v>43806</v>
      </c>
      <c r="D4320">
        <v>43810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7416</v>
      </c>
      <c r="C4321">
        <v>42733</v>
      </c>
      <c r="D4321">
        <v>42738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7416</v>
      </c>
      <c r="C4322">
        <v>42733</v>
      </c>
      <c r="D4322">
        <v>42738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7417</v>
      </c>
      <c r="C4323">
        <v>42780</v>
      </c>
      <c r="D4323">
        <v>42785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7417</v>
      </c>
      <c r="C4324">
        <v>42780</v>
      </c>
      <c r="D4324">
        <v>42785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7417</v>
      </c>
      <c r="C4325">
        <v>42780</v>
      </c>
      <c r="D4325">
        <v>42785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7417</v>
      </c>
      <c r="C4326">
        <v>42780</v>
      </c>
      <c r="D4326">
        <v>42785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7417</v>
      </c>
      <c r="C4327">
        <v>42780</v>
      </c>
      <c r="D4327">
        <v>42785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7418</v>
      </c>
      <c r="C4328">
        <v>43125</v>
      </c>
      <c r="D4328">
        <v>43127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>
        <v>43125</v>
      </c>
      <c r="D4329">
        <v>43127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>
        <v>43556</v>
      </c>
      <c r="D4330">
        <v>43562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7420</v>
      </c>
      <c r="C4331">
        <v>43741</v>
      </c>
      <c r="D4331">
        <v>43747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>
        <v>43741</v>
      </c>
      <c r="D4332">
        <v>43747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>
        <v>43709</v>
      </c>
      <c r="D4333">
        <v>43714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7423</v>
      </c>
      <c r="C4334">
        <v>43709</v>
      </c>
      <c r="D4334">
        <v>43714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7424</v>
      </c>
      <c r="C4335">
        <v>43090</v>
      </c>
      <c r="D4335">
        <v>43096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7424</v>
      </c>
      <c r="C4336">
        <v>43090</v>
      </c>
      <c r="D4336">
        <v>43096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>
        <v>43089</v>
      </c>
      <c r="D4337">
        <v>43093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7430</v>
      </c>
      <c r="C4338">
        <v>43089</v>
      </c>
      <c r="D4338">
        <v>43093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>
        <v>43066</v>
      </c>
      <c r="D4339">
        <v>43070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>
        <v>43066</v>
      </c>
      <c r="D4340">
        <v>43070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7435</v>
      </c>
      <c r="C4341">
        <v>43704</v>
      </c>
      <c r="D4341">
        <v>43709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>
        <v>42451</v>
      </c>
      <c r="D4342">
        <v>42451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7438</v>
      </c>
      <c r="C4343">
        <v>43816</v>
      </c>
      <c r="D4343">
        <v>43820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7439</v>
      </c>
      <c r="C4344">
        <v>43543</v>
      </c>
      <c r="D4344">
        <v>43546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7439</v>
      </c>
      <c r="C4345">
        <v>43543</v>
      </c>
      <c r="D4345">
        <v>43546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7439</v>
      </c>
      <c r="C4346">
        <v>43543</v>
      </c>
      <c r="D4346">
        <v>43546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7439</v>
      </c>
      <c r="C4347">
        <v>43543</v>
      </c>
      <c r="D4347">
        <v>43546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7440</v>
      </c>
      <c r="C4348">
        <v>43361</v>
      </c>
      <c r="D4348">
        <v>43368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7440</v>
      </c>
      <c r="C4349">
        <v>43361</v>
      </c>
      <c r="D4349">
        <v>43368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>
        <v>43793</v>
      </c>
      <c r="D4350">
        <v>43798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7443</v>
      </c>
      <c r="C4351">
        <v>43793</v>
      </c>
      <c r="D4351">
        <v>43798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7444</v>
      </c>
      <c r="C4352">
        <v>43566</v>
      </c>
      <c r="D4352">
        <v>43570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>
        <v>43566</v>
      </c>
      <c r="D4353">
        <v>43570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7445</v>
      </c>
      <c r="C4354">
        <v>43809</v>
      </c>
      <c r="D4354">
        <v>43811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>
        <v>43809</v>
      </c>
      <c r="D4355">
        <v>43811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7448</v>
      </c>
      <c r="C4356">
        <v>43793</v>
      </c>
      <c r="D4356">
        <v>43795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7449</v>
      </c>
      <c r="C4357">
        <v>43073</v>
      </c>
      <c r="D4357">
        <v>43076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7449</v>
      </c>
      <c r="C4358">
        <v>43073</v>
      </c>
      <c r="D4358">
        <v>43076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7450</v>
      </c>
      <c r="C4359">
        <v>43810</v>
      </c>
      <c r="D4359">
        <v>43810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>
        <v>43810</v>
      </c>
      <c r="D4360">
        <v>43810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>
        <v>43810</v>
      </c>
      <c r="D4361">
        <v>43810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7451</v>
      </c>
      <c r="C4362">
        <v>43241</v>
      </c>
      <c r="D4362">
        <v>43243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>
        <v>43513</v>
      </c>
      <c r="D4363">
        <v>43517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7454</v>
      </c>
      <c r="C4364">
        <v>43605</v>
      </c>
      <c r="D4364">
        <v>43607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>
        <v>43605</v>
      </c>
      <c r="D4365">
        <v>43607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>
        <v>43605</v>
      </c>
      <c r="D4366">
        <v>43607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7454</v>
      </c>
      <c r="C4367">
        <v>43605</v>
      </c>
      <c r="D4367">
        <v>43607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7454</v>
      </c>
      <c r="C4368">
        <v>43605</v>
      </c>
      <c r="D4368">
        <v>43607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7457</v>
      </c>
      <c r="C4369">
        <v>43719</v>
      </c>
      <c r="D4369">
        <v>43721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7457</v>
      </c>
      <c r="C4370">
        <v>43719</v>
      </c>
      <c r="D4370">
        <v>43721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7458</v>
      </c>
      <c r="C4371">
        <v>43409</v>
      </c>
      <c r="D4371">
        <v>43414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>
        <v>43409</v>
      </c>
      <c r="D4372">
        <v>43414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7458</v>
      </c>
      <c r="C4373">
        <v>43409</v>
      </c>
      <c r="D4373">
        <v>43414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>
        <v>43669</v>
      </c>
      <c r="D4374">
        <v>43671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7461</v>
      </c>
      <c r="C4375">
        <v>43669</v>
      </c>
      <c r="D4375">
        <v>43671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7463</v>
      </c>
      <c r="C4376">
        <v>43422</v>
      </c>
      <c r="D4376">
        <v>43428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7466</v>
      </c>
      <c r="C4377">
        <v>42485</v>
      </c>
      <c r="D4377">
        <v>42490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>
        <v>42485</v>
      </c>
      <c r="D4378">
        <v>42490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7466</v>
      </c>
      <c r="C4379">
        <v>42485</v>
      </c>
      <c r="D4379">
        <v>42490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7468</v>
      </c>
      <c r="C4380">
        <v>43069</v>
      </c>
      <c r="D4380">
        <v>43071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>
        <v>43069</v>
      </c>
      <c r="D4381">
        <v>43071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>
        <v>43033</v>
      </c>
      <c r="D4382">
        <v>43038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>
        <v>43033</v>
      </c>
      <c r="D4383">
        <v>43038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7470</v>
      </c>
      <c r="C4384">
        <v>42936</v>
      </c>
      <c r="D4384">
        <v>42943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7470</v>
      </c>
      <c r="C4385">
        <v>42936</v>
      </c>
      <c r="D4385">
        <v>42943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7470</v>
      </c>
      <c r="C4386">
        <v>42936</v>
      </c>
      <c r="D4386">
        <v>42943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7470</v>
      </c>
      <c r="C4387">
        <v>42936</v>
      </c>
      <c r="D4387">
        <v>42943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7473</v>
      </c>
      <c r="C4388">
        <v>43400</v>
      </c>
      <c r="D4388">
        <v>43406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7473</v>
      </c>
      <c r="C4389">
        <v>43400</v>
      </c>
      <c r="D4389">
        <v>43406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7474</v>
      </c>
      <c r="C4390">
        <v>43789</v>
      </c>
      <c r="D4390">
        <v>43791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>
        <v>43789</v>
      </c>
      <c r="D4391">
        <v>43791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7474</v>
      </c>
      <c r="C4392">
        <v>43789</v>
      </c>
      <c r="D4392">
        <v>43791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7474</v>
      </c>
      <c r="C4393">
        <v>43789</v>
      </c>
      <c r="D4393">
        <v>43791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7475</v>
      </c>
      <c r="C4394">
        <v>43351</v>
      </c>
      <c r="D4394">
        <v>43355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7475</v>
      </c>
      <c r="C4395">
        <v>43351</v>
      </c>
      <c r="D4395">
        <v>43355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7476</v>
      </c>
      <c r="C4396">
        <v>42571</v>
      </c>
      <c r="D4396">
        <v>42571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7476</v>
      </c>
      <c r="C4397">
        <v>42571</v>
      </c>
      <c r="D4397">
        <v>42571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7477</v>
      </c>
      <c r="C4398">
        <v>43419</v>
      </c>
      <c r="D4398">
        <v>43423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>
        <v>42558</v>
      </c>
      <c r="D4399">
        <v>42562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7478</v>
      </c>
      <c r="C4400">
        <v>42558</v>
      </c>
      <c r="D4400">
        <v>42562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>
        <v>43176</v>
      </c>
      <c r="D4401">
        <v>43176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7479</v>
      </c>
      <c r="C4402">
        <v>43176</v>
      </c>
      <c r="D4402">
        <v>43176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7479</v>
      </c>
      <c r="C4403">
        <v>43176</v>
      </c>
      <c r="D4403">
        <v>43176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>
        <v>43460</v>
      </c>
      <c r="D4404">
        <v>43461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7483</v>
      </c>
      <c r="C4405">
        <v>42615</v>
      </c>
      <c r="D4405">
        <v>42617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7484</v>
      </c>
      <c r="C4406">
        <v>42921</v>
      </c>
      <c r="D4406">
        <v>42926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7484</v>
      </c>
      <c r="C4407">
        <v>42921</v>
      </c>
      <c r="D4407">
        <v>42926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>
        <v>43424</v>
      </c>
      <c r="D4408">
        <v>43429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7485</v>
      </c>
      <c r="C4409">
        <v>43424</v>
      </c>
      <c r="D4409">
        <v>43429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7485</v>
      </c>
      <c r="C4410">
        <v>43424</v>
      </c>
      <c r="D4410">
        <v>43429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>
        <v>42496</v>
      </c>
      <c r="D4411">
        <v>42501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>
        <v>42496</v>
      </c>
      <c r="D4412">
        <v>42501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7487</v>
      </c>
      <c r="C4413">
        <v>42542</v>
      </c>
      <c r="D4413">
        <v>42545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>
        <v>42542</v>
      </c>
      <c r="D4414">
        <v>42545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>
        <v>42542</v>
      </c>
      <c r="D4415">
        <v>42545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7488</v>
      </c>
      <c r="C4416">
        <v>43696</v>
      </c>
      <c r="D4416">
        <v>43700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>
        <v>42703</v>
      </c>
      <c r="D4417">
        <v>42710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7489</v>
      </c>
      <c r="C4418">
        <v>42703</v>
      </c>
      <c r="D4418">
        <v>42710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>
        <v>43564</v>
      </c>
      <c r="D4419">
        <v>43567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7491</v>
      </c>
      <c r="C4420">
        <v>42724</v>
      </c>
      <c r="D4420">
        <v>42731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7492</v>
      </c>
      <c r="C4421">
        <v>42721</v>
      </c>
      <c r="D4421">
        <v>42728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7493</v>
      </c>
      <c r="C4422">
        <v>43056</v>
      </c>
      <c r="D4422">
        <v>43060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7494</v>
      </c>
      <c r="C4423">
        <v>42433</v>
      </c>
      <c r="D4423">
        <v>42438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7496</v>
      </c>
      <c r="C4424">
        <v>43603</v>
      </c>
      <c r="D4424">
        <v>43604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>
        <v>43603</v>
      </c>
      <c r="D4425">
        <v>43604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7496</v>
      </c>
      <c r="C4426">
        <v>43603</v>
      </c>
      <c r="D4426">
        <v>43604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>
        <v>43603</v>
      </c>
      <c r="D4427">
        <v>43604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7496</v>
      </c>
      <c r="C4428">
        <v>43603</v>
      </c>
      <c r="D4428">
        <v>43604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7500</v>
      </c>
      <c r="C4429">
        <v>43730</v>
      </c>
      <c r="D4429">
        <v>43736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>
        <v>43545</v>
      </c>
      <c r="D4430">
        <v>43551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7502</v>
      </c>
      <c r="C4431">
        <v>43722</v>
      </c>
      <c r="D4431">
        <v>43722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7503</v>
      </c>
      <c r="C4432">
        <v>43407</v>
      </c>
      <c r="D4432">
        <v>43412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>
        <v>43407</v>
      </c>
      <c r="D4433">
        <v>43412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7503</v>
      </c>
      <c r="C4434">
        <v>43407</v>
      </c>
      <c r="D4434">
        <v>43412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7503</v>
      </c>
      <c r="C4435">
        <v>43407</v>
      </c>
      <c r="D4435">
        <v>43412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7503</v>
      </c>
      <c r="C4436">
        <v>43407</v>
      </c>
      <c r="D4436">
        <v>43412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>
        <v>43223</v>
      </c>
      <c r="D4437">
        <v>43228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>
        <v>43223</v>
      </c>
      <c r="D4438">
        <v>43228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7506</v>
      </c>
      <c r="C4439">
        <v>43223</v>
      </c>
      <c r="D4439">
        <v>43228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>
        <v>43461</v>
      </c>
      <c r="D4440">
        <v>43467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>
        <v>43461</v>
      </c>
      <c r="D4441">
        <v>43467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7510</v>
      </c>
      <c r="C4442">
        <v>43303</v>
      </c>
      <c r="D4442">
        <v>43307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7510</v>
      </c>
      <c r="C4443">
        <v>43303</v>
      </c>
      <c r="D4443">
        <v>43307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7510</v>
      </c>
      <c r="C4444">
        <v>43303</v>
      </c>
      <c r="D4444">
        <v>43307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7510</v>
      </c>
      <c r="C4445">
        <v>43303</v>
      </c>
      <c r="D4445">
        <v>43307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7515</v>
      </c>
      <c r="C4446">
        <v>42690</v>
      </c>
      <c r="D4446">
        <v>42695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7515</v>
      </c>
      <c r="C4447">
        <v>42690</v>
      </c>
      <c r="D4447">
        <v>42695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>
        <v>42690</v>
      </c>
      <c r="D4448">
        <v>42695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>
        <v>42690</v>
      </c>
      <c r="D4449">
        <v>42695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>
        <v>42905</v>
      </c>
      <c r="D4450">
        <v>42909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>
        <v>42905</v>
      </c>
      <c r="D4451">
        <v>42909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7516</v>
      </c>
      <c r="C4452">
        <v>42905</v>
      </c>
      <c r="D4452">
        <v>42909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7517</v>
      </c>
      <c r="C4453">
        <v>43285</v>
      </c>
      <c r="D4453">
        <v>43287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>
        <v>43285</v>
      </c>
      <c r="D4454">
        <v>43287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>
        <v>43285</v>
      </c>
      <c r="D4455">
        <v>43287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7517</v>
      </c>
      <c r="C4456">
        <v>43285</v>
      </c>
      <c r="D4456">
        <v>43287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7520</v>
      </c>
      <c r="C4457">
        <v>42981</v>
      </c>
      <c r="D4457">
        <v>42986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7520</v>
      </c>
      <c r="C4458">
        <v>42981</v>
      </c>
      <c r="D4458">
        <v>42986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>
        <v>43684</v>
      </c>
      <c r="D4459">
        <v>43689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7522</v>
      </c>
      <c r="C4460">
        <v>43537</v>
      </c>
      <c r="D4460">
        <v>43544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>
        <v>43736</v>
      </c>
      <c r="D4461">
        <v>43739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7523</v>
      </c>
      <c r="C4462">
        <v>43736</v>
      </c>
      <c r="D4462">
        <v>43739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7523</v>
      </c>
      <c r="C4463">
        <v>43736</v>
      </c>
      <c r="D4463">
        <v>43739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7523</v>
      </c>
      <c r="C4464">
        <v>43736</v>
      </c>
      <c r="D4464">
        <v>43739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7523</v>
      </c>
      <c r="C4465">
        <v>43736</v>
      </c>
      <c r="D4465">
        <v>43739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>
        <v>43736</v>
      </c>
      <c r="D4466">
        <v>43739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7526</v>
      </c>
      <c r="C4467">
        <v>42954</v>
      </c>
      <c r="D4467">
        <v>42958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>
        <v>43793</v>
      </c>
      <c r="D4468">
        <v>43800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7527</v>
      </c>
      <c r="C4469">
        <v>43793</v>
      </c>
      <c r="D4469">
        <v>43800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>
        <v>43793</v>
      </c>
      <c r="D4470">
        <v>43800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7527</v>
      </c>
      <c r="C4471">
        <v>43793</v>
      </c>
      <c r="D4471">
        <v>43800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7528</v>
      </c>
      <c r="C4472">
        <v>43593</v>
      </c>
      <c r="D4472">
        <v>43597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7529</v>
      </c>
      <c r="C4473">
        <v>43737</v>
      </c>
      <c r="D4473">
        <v>43737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7529</v>
      </c>
      <c r="C4474">
        <v>43737</v>
      </c>
      <c r="D4474">
        <v>43737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7529</v>
      </c>
      <c r="C4475">
        <v>43737</v>
      </c>
      <c r="D4475">
        <v>43737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7529</v>
      </c>
      <c r="C4476">
        <v>43737</v>
      </c>
      <c r="D4476">
        <v>43737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>
        <v>43737</v>
      </c>
      <c r="D4477">
        <v>43737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7529</v>
      </c>
      <c r="C4478">
        <v>43737</v>
      </c>
      <c r="D4478">
        <v>43737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7533</v>
      </c>
      <c r="C4479">
        <v>43760</v>
      </c>
      <c r="D4479">
        <v>43760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7533</v>
      </c>
      <c r="C4480">
        <v>43760</v>
      </c>
      <c r="D4480">
        <v>43760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>
        <v>42453</v>
      </c>
      <c r="D4481">
        <v>42457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7540</v>
      </c>
      <c r="C4482">
        <v>43407</v>
      </c>
      <c r="D4482">
        <v>43412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>
        <v>43407</v>
      </c>
      <c r="D4483">
        <v>43412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7540</v>
      </c>
      <c r="C4484">
        <v>43407</v>
      </c>
      <c r="D4484">
        <v>43412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7540</v>
      </c>
      <c r="C4485">
        <v>43407</v>
      </c>
      <c r="D4485">
        <v>43412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7540</v>
      </c>
      <c r="C4486">
        <v>43407</v>
      </c>
      <c r="D4486">
        <v>43412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7540</v>
      </c>
      <c r="C4487">
        <v>43407</v>
      </c>
      <c r="D4487">
        <v>43412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>
        <v>43407</v>
      </c>
      <c r="D4488">
        <v>43412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7543</v>
      </c>
      <c r="C4489">
        <v>42983</v>
      </c>
      <c r="D4489">
        <v>42989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7543</v>
      </c>
      <c r="C4490">
        <v>42983</v>
      </c>
      <c r="D4490">
        <v>42989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7543</v>
      </c>
      <c r="C4491">
        <v>42983</v>
      </c>
      <c r="D4491">
        <v>42989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7544</v>
      </c>
      <c r="C4492">
        <v>43691</v>
      </c>
      <c r="D4492">
        <v>43698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7545</v>
      </c>
      <c r="C4493">
        <v>42705</v>
      </c>
      <c r="D4493">
        <v>42707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7545</v>
      </c>
      <c r="C4494">
        <v>42705</v>
      </c>
      <c r="D4494">
        <v>42707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7545</v>
      </c>
      <c r="C4495">
        <v>42705</v>
      </c>
      <c r="D4495">
        <v>42707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7545</v>
      </c>
      <c r="C4496">
        <v>42705</v>
      </c>
      <c r="D4496">
        <v>42707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7546</v>
      </c>
      <c r="C4497">
        <v>43634</v>
      </c>
      <c r="D4497">
        <v>43639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7546</v>
      </c>
      <c r="C4498">
        <v>43634</v>
      </c>
      <c r="D4498">
        <v>43639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>
        <v>43801</v>
      </c>
      <c r="D4499">
        <v>43808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>
        <v>42695</v>
      </c>
      <c r="D4500">
        <v>42700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7551</v>
      </c>
      <c r="C4501">
        <v>43200</v>
      </c>
      <c r="D4501">
        <v>43206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7551</v>
      </c>
      <c r="C4502">
        <v>43200</v>
      </c>
      <c r="D4502">
        <v>43206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7552</v>
      </c>
      <c r="C4503">
        <v>42551</v>
      </c>
      <c r="D4503">
        <v>42555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>
        <v>42551</v>
      </c>
      <c r="D4504">
        <v>42555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>
        <v>42728</v>
      </c>
      <c r="D4505">
        <v>42733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7553</v>
      </c>
      <c r="C4506">
        <v>42728</v>
      </c>
      <c r="D4506">
        <v>42733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7553</v>
      </c>
      <c r="C4507">
        <v>42728</v>
      </c>
      <c r="D4507">
        <v>42733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>
        <v>42728</v>
      </c>
      <c r="D4508">
        <v>42733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7553</v>
      </c>
      <c r="C4509">
        <v>42728</v>
      </c>
      <c r="D4509">
        <v>42733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7553</v>
      </c>
      <c r="C4510">
        <v>42728</v>
      </c>
      <c r="D4510">
        <v>42733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7556</v>
      </c>
      <c r="C4511">
        <v>43608</v>
      </c>
      <c r="D4511">
        <v>43614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7559</v>
      </c>
      <c r="C4512">
        <v>43414</v>
      </c>
      <c r="D4512">
        <v>43418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7559</v>
      </c>
      <c r="C4513">
        <v>43414</v>
      </c>
      <c r="D4513">
        <v>43418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7560</v>
      </c>
      <c r="C4514">
        <v>43375</v>
      </c>
      <c r="D4514">
        <v>43376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7561</v>
      </c>
      <c r="C4515">
        <v>43349</v>
      </c>
      <c r="D4515">
        <v>43351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7562</v>
      </c>
      <c r="C4516">
        <v>43400</v>
      </c>
      <c r="D4516">
        <v>43405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>
        <v>43760</v>
      </c>
      <c r="D4517">
        <v>43764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7565</v>
      </c>
      <c r="C4518">
        <v>43358</v>
      </c>
      <c r="D4518">
        <v>43363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>
        <v>43358</v>
      </c>
      <c r="D4519">
        <v>43363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>
        <v>43368</v>
      </c>
      <c r="D4520">
        <v>43374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>
        <v>43626</v>
      </c>
      <c r="D4521">
        <v>43630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7572</v>
      </c>
      <c r="C4522">
        <v>42420</v>
      </c>
      <c r="D4522">
        <v>42426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>
        <v>42420</v>
      </c>
      <c r="D4523">
        <v>42426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7573</v>
      </c>
      <c r="C4524">
        <v>43516</v>
      </c>
      <c r="D4524">
        <v>43521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7574</v>
      </c>
      <c r="C4525">
        <v>42676</v>
      </c>
      <c r="D4525">
        <v>42680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>
        <v>42676</v>
      </c>
      <c r="D4526">
        <v>42680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7575</v>
      </c>
      <c r="C4527">
        <v>43663</v>
      </c>
      <c r="D4527">
        <v>43669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>
        <v>43663</v>
      </c>
      <c r="D4528">
        <v>43669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7575</v>
      </c>
      <c r="C4529">
        <v>43663</v>
      </c>
      <c r="D4529">
        <v>43669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7579</v>
      </c>
      <c r="C4530">
        <v>43716</v>
      </c>
      <c r="D4530">
        <v>43718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7580</v>
      </c>
      <c r="C4531">
        <v>43418</v>
      </c>
      <c r="D4531">
        <v>43422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7581</v>
      </c>
      <c r="C4532">
        <v>43418</v>
      </c>
      <c r="D4532">
        <v>43421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>
        <v>43418</v>
      </c>
      <c r="D4533">
        <v>43421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7582</v>
      </c>
      <c r="C4534">
        <v>42653</v>
      </c>
      <c r="D4534">
        <v>42653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7582</v>
      </c>
      <c r="C4535">
        <v>42653</v>
      </c>
      <c r="D4535">
        <v>42653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>
        <v>42813</v>
      </c>
      <c r="D4536">
        <v>42820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>
        <v>43654</v>
      </c>
      <c r="D4537">
        <v>43658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7584</v>
      </c>
      <c r="C4538">
        <v>43654</v>
      </c>
      <c r="D4538">
        <v>43658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7584</v>
      </c>
      <c r="C4539">
        <v>43654</v>
      </c>
      <c r="D4539">
        <v>43658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7584</v>
      </c>
      <c r="C4540">
        <v>43654</v>
      </c>
      <c r="D4540">
        <v>43658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7585</v>
      </c>
      <c r="C4541">
        <v>42793</v>
      </c>
      <c r="D4541">
        <v>42796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7585</v>
      </c>
      <c r="C4542">
        <v>42793</v>
      </c>
      <c r="D4542">
        <v>42796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7586</v>
      </c>
      <c r="C4543">
        <v>43632</v>
      </c>
      <c r="D4543">
        <v>43637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7587</v>
      </c>
      <c r="C4544">
        <v>43554</v>
      </c>
      <c r="D4544">
        <v>43555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>
        <v>42928</v>
      </c>
      <c r="D4545">
        <v>42933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7592</v>
      </c>
      <c r="C4546">
        <v>42928</v>
      </c>
      <c r="D4546">
        <v>42933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7592</v>
      </c>
      <c r="C4547">
        <v>42928</v>
      </c>
      <c r="D4547">
        <v>42933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7592</v>
      </c>
      <c r="C4548">
        <v>42928</v>
      </c>
      <c r="D4548">
        <v>42933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7592</v>
      </c>
      <c r="C4549">
        <v>42928</v>
      </c>
      <c r="D4549">
        <v>42933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7592</v>
      </c>
      <c r="C4550">
        <v>42928</v>
      </c>
      <c r="D4550">
        <v>42933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7592</v>
      </c>
      <c r="C4551">
        <v>42928</v>
      </c>
      <c r="D4551">
        <v>42933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7593</v>
      </c>
      <c r="C4552">
        <v>43585</v>
      </c>
      <c r="D4552">
        <v>43587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>
        <v>42564</v>
      </c>
      <c r="D4553">
        <v>42568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7597</v>
      </c>
      <c r="C4554">
        <v>42731</v>
      </c>
      <c r="D4554">
        <v>42737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7597</v>
      </c>
      <c r="C4555">
        <v>42731</v>
      </c>
      <c r="D4555">
        <v>42737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7598</v>
      </c>
      <c r="C4556">
        <v>43158</v>
      </c>
      <c r="D4556">
        <v>43160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7600</v>
      </c>
      <c r="C4557">
        <v>42817</v>
      </c>
      <c r="D4557">
        <v>42820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7600</v>
      </c>
      <c r="C4558">
        <v>42817</v>
      </c>
      <c r="D4558">
        <v>42820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7601</v>
      </c>
      <c r="C4559">
        <v>43759</v>
      </c>
      <c r="D4559">
        <v>43766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>
        <v>42735</v>
      </c>
      <c r="D4560">
        <v>42740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7603</v>
      </c>
      <c r="C4561">
        <v>42495</v>
      </c>
      <c r="D4561">
        <v>42498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7604</v>
      </c>
      <c r="C4562">
        <v>43073</v>
      </c>
      <c r="D4562">
        <v>43078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>
        <v>43073</v>
      </c>
      <c r="D4563">
        <v>43078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7604</v>
      </c>
      <c r="C4564">
        <v>43073</v>
      </c>
      <c r="D4564">
        <v>43078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>
        <v>43734</v>
      </c>
      <c r="D4565">
        <v>43738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7610</v>
      </c>
      <c r="C4566">
        <v>42713</v>
      </c>
      <c r="D4566">
        <v>42718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7611</v>
      </c>
      <c r="C4567">
        <v>43802</v>
      </c>
      <c r="D4567">
        <v>43809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7611</v>
      </c>
      <c r="C4568">
        <v>43802</v>
      </c>
      <c r="D4568">
        <v>43809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>
        <v>43802</v>
      </c>
      <c r="D4569">
        <v>43809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>
        <v>43047</v>
      </c>
      <c r="D4570">
        <v>43052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7613</v>
      </c>
      <c r="C4571">
        <v>42479</v>
      </c>
      <c r="D4571">
        <v>42481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7614</v>
      </c>
      <c r="C4572">
        <v>42880</v>
      </c>
      <c r="D4572">
        <v>42882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7614</v>
      </c>
      <c r="C4573">
        <v>42880</v>
      </c>
      <c r="D4573">
        <v>42882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>
        <v>43663</v>
      </c>
      <c r="D4574">
        <v>43667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7616</v>
      </c>
      <c r="C4575">
        <v>43446</v>
      </c>
      <c r="D4575">
        <v>43452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7616</v>
      </c>
      <c r="C4576">
        <v>43446</v>
      </c>
      <c r="D4576">
        <v>43452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7616</v>
      </c>
      <c r="C4577">
        <v>43446</v>
      </c>
      <c r="D4577">
        <v>43452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7616</v>
      </c>
      <c r="C4578">
        <v>43446</v>
      </c>
      <c r="D4578">
        <v>43452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>
        <v>42471</v>
      </c>
      <c r="D4579">
        <v>42476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7621</v>
      </c>
      <c r="C4580">
        <v>42895</v>
      </c>
      <c r="D4580">
        <v>42901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7622</v>
      </c>
      <c r="C4581">
        <v>42578</v>
      </c>
      <c r="D4581">
        <v>42584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>
        <v>42947</v>
      </c>
      <c r="D4582">
        <v>42953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7627</v>
      </c>
      <c r="C4583">
        <v>43362</v>
      </c>
      <c r="D4583">
        <v>43365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7630</v>
      </c>
      <c r="C4584">
        <v>43261</v>
      </c>
      <c r="D4584">
        <v>43263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>
        <v>43338</v>
      </c>
      <c r="D4585">
        <v>43340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>
        <v>43771</v>
      </c>
      <c r="D4586">
        <v>43773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>
        <v>43771</v>
      </c>
      <c r="D4587">
        <v>43773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>
        <v>43771</v>
      </c>
      <c r="D4588">
        <v>43773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7634</v>
      </c>
      <c r="C4589">
        <v>43771</v>
      </c>
      <c r="D4589">
        <v>43773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7634</v>
      </c>
      <c r="C4590">
        <v>43771</v>
      </c>
      <c r="D4590">
        <v>43773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7634</v>
      </c>
      <c r="C4591">
        <v>43771</v>
      </c>
      <c r="D4591">
        <v>43773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7640</v>
      </c>
      <c r="C4592">
        <v>43460</v>
      </c>
      <c r="D4592">
        <v>43465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7640</v>
      </c>
      <c r="C4593">
        <v>43460</v>
      </c>
      <c r="D4593">
        <v>43465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7640</v>
      </c>
      <c r="C4594">
        <v>43460</v>
      </c>
      <c r="D4594">
        <v>43465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7640</v>
      </c>
      <c r="C4595">
        <v>43460</v>
      </c>
      <c r="D4595">
        <v>43465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7640</v>
      </c>
      <c r="C4596">
        <v>43460</v>
      </c>
      <c r="D4596">
        <v>43465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7640</v>
      </c>
      <c r="C4597">
        <v>43460</v>
      </c>
      <c r="D4597">
        <v>43465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7643</v>
      </c>
      <c r="C4598">
        <v>43439</v>
      </c>
      <c r="D4598">
        <v>43444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>
        <v>43705</v>
      </c>
      <c r="D4599">
        <v>43709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7644</v>
      </c>
      <c r="C4600">
        <v>43705</v>
      </c>
      <c r="D4600">
        <v>43709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7645</v>
      </c>
      <c r="C4601">
        <v>42932</v>
      </c>
      <c r="D4601">
        <v>42936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7645</v>
      </c>
      <c r="C4602">
        <v>42932</v>
      </c>
      <c r="D4602">
        <v>42936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7645</v>
      </c>
      <c r="C4603">
        <v>42932</v>
      </c>
      <c r="D4603">
        <v>42936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>
        <v>42881</v>
      </c>
      <c r="D4604">
        <v>42884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7646</v>
      </c>
      <c r="C4605">
        <v>42881</v>
      </c>
      <c r="D4605">
        <v>42884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7646</v>
      </c>
      <c r="C4606">
        <v>42881</v>
      </c>
      <c r="D4606">
        <v>42884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>
        <v>42881</v>
      </c>
      <c r="D4607">
        <v>42884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7649</v>
      </c>
      <c r="C4608">
        <v>42883</v>
      </c>
      <c r="D4608">
        <v>42888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>
        <v>42883</v>
      </c>
      <c r="D4609">
        <v>42888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7649</v>
      </c>
      <c r="C4610">
        <v>42883</v>
      </c>
      <c r="D4610">
        <v>42888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7649</v>
      </c>
      <c r="C4611">
        <v>42883</v>
      </c>
      <c r="D4611">
        <v>42888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7650</v>
      </c>
      <c r="C4612">
        <v>43778</v>
      </c>
      <c r="D4612">
        <v>43783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>
        <v>43124</v>
      </c>
      <c r="D4613">
        <v>43126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>
        <v>43465</v>
      </c>
      <c r="D4614">
        <v>43471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7652</v>
      </c>
      <c r="C4615">
        <v>43465</v>
      </c>
      <c r="D4615">
        <v>43471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>
        <v>43348</v>
      </c>
      <c r="D4616">
        <v>43353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7653</v>
      </c>
      <c r="C4617">
        <v>43348</v>
      </c>
      <c r="D4617">
        <v>43353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7654</v>
      </c>
      <c r="C4618">
        <v>42982</v>
      </c>
      <c r="D4618">
        <v>42985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7655</v>
      </c>
      <c r="C4619">
        <v>42999</v>
      </c>
      <c r="D4619">
        <v>43004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7655</v>
      </c>
      <c r="C4620">
        <v>42999</v>
      </c>
      <c r="D4620">
        <v>43004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>
        <v>43823</v>
      </c>
      <c r="D4621">
        <v>43824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7656</v>
      </c>
      <c r="C4622">
        <v>43823</v>
      </c>
      <c r="D4622">
        <v>43824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>
        <v>43013</v>
      </c>
      <c r="D4623">
        <v>43016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7658</v>
      </c>
      <c r="C4624">
        <v>43717</v>
      </c>
      <c r="D4624">
        <v>43722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7658</v>
      </c>
      <c r="C4625">
        <v>43717</v>
      </c>
      <c r="D4625">
        <v>43722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7658</v>
      </c>
      <c r="C4626">
        <v>43717</v>
      </c>
      <c r="D4626">
        <v>43722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7658</v>
      </c>
      <c r="C4627">
        <v>43717</v>
      </c>
      <c r="D4627">
        <v>43722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7659</v>
      </c>
      <c r="C4628">
        <v>43417</v>
      </c>
      <c r="D4628">
        <v>43422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7659</v>
      </c>
      <c r="C4629">
        <v>43417</v>
      </c>
      <c r="D4629">
        <v>43422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>
        <v>43417</v>
      </c>
      <c r="D4630">
        <v>43422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7659</v>
      </c>
      <c r="C4631">
        <v>43417</v>
      </c>
      <c r="D4631">
        <v>43422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7660</v>
      </c>
      <c r="C4632">
        <v>43023</v>
      </c>
      <c r="D4632">
        <v>43023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7663</v>
      </c>
      <c r="C4633">
        <v>43680</v>
      </c>
      <c r="D4633">
        <v>43685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>
        <v>43680</v>
      </c>
      <c r="D4634">
        <v>43685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7664</v>
      </c>
      <c r="C4635">
        <v>42968</v>
      </c>
      <c r="D4635">
        <v>42973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7664</v>
      </c>
      <c r="C4636">
        <v>42968</v>
      </c>
      <c r="D4636">
        <v>42973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7667</v>
      </c>
      <c r="C4637">
        <v>43536</v>
      </c>
      <c r="D4637">
        <v>43541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7668</v>
      </c>
      <c r="C4638">
        <v>43582</v>
      </c>
      <c r="D4638">
        <v>43584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>
        <v>43582</v>
      </c>
      <c r="D4639">
        <v>43584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>
        <v>43582</v>
      </c>
      <c r="D4640">
        <v>43584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7669</v>
      </c>
      <c r="C4641">
        <v>43354</v>
      </c>
      <c r="D4641">
        <v>43359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>
        <v>43354</v>
      </c>
      <c r="D4642">
        <v>43359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>
        <v>43760</v>
      </c>
      <c r="D4643">
        <v>43762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7672</v>
      </c>
      <c r="C4644">
        <v>43760</v>
      </c>
      <c r="D4644">
        <v>43762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7675</v>
      </c>
      <c r="C4645">
        <v>42949</v>
      </c>
      <c r="D4645">
        <v>42953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>
        <v>42949</v>
      </c>
      <c r="D4646">
        <v>42953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7676</v>
      </c>
      <c r="C4647">
        <v>43324</v>
      </c>
      <c r="D4647">
        <v>43328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7677</v>
      </c>
      <c r="C4648">
        <v>42520</v>
      </c>
      <c r="D4648">
        <v>42526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>
        <v>43216</v>
      </c>
      <c r="D4649">
        <v>43221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7681</v>
      </c>
      <c r="C4650">
        <v>43599</v>
      </c>
      <c r="D4650">
        <v>43604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7681</v>
      </c>
      <c r="C4651">
        <v>43599</v>
      </c>
      <c r="D4651">
        <v>43604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7684</v>
      </c>
      <c r="C4652">
        <v>43563</v>
      </c>
      <c r="D4652">
        <v>43567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7684</v>
      </c>
      <c r="C4653">
        <v>43563</v>
      </c>
      <c r="D4653">
        <v>43567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>
        <v>43513</v>
      </c>
      <c r="D4654">
        <v>43519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7685</v>
      </c>
      <c r="C4655">
        <v>43513</v>
      </c>
      <c r="D4655">
        <v>43519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7686</v>
      </c>
      <c r="C4656">
        <v>43640</v>
      </c>
      <c r="D4656">
        <v>43642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>
        <v>42495</v>
      </c>
      <c r="D4657">
        <v>42500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7688</v>
      </c>
      <c r="C4658">
        <v>42858</v>
      </c>
      <c r="D4658">
        <v>42862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7688</v>
      </c>
      <c r="C4659">
        <v>42858</v>
      </c>
      <c r="D4659">
        <v>42862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>
        <v>42858</v>
      </c>
      <c r="D4660">
        <v>42862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7688</v>
      </c>
      <c r="C4661">
        <v>42858</v>
      </c>
      <c r="D4661">
        <v>42862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7688</v>
      </c>
      <c r="C4662">
        <v>42858</v>
      </c>
      <c r="D4662">
        <v>42862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7688</v>
      </c>
      <c r="C4663">
        <v>42858</v>
      </c>
      <c r="D4663">
        <v>42862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>
        <v>42858</v>
      </c>
      <c r="D4664">
        <v>42862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7691</v>
      </c>
      <c r="C4665">
        <v>43361</v>
      </c>
      <c r="D4665">
        <v>43365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7692</v>
      </c>
      <c r="C4666">
        <v>43365</v>
      </c>
      <c r="D4666">
        <v>43369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7692</v>
      </c>
      <c r="C4667">
        <v>43365</v>
      </c>
      <c r="D4667">
        <v>43369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>
        <v>43110</v>
      </c>
      <c r="D4668">
        <v>43117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7693</v>
      </c>
      <c r="C4669">
        <v>43110</v>
      </c>
      <c r="D4669">
        <v>43117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7694</v>
      </c>
      <c r="C4670">
        <v>43591</v>
      </c>
      <c r="D4670">
        <v>43596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>
        <v>43591</v>
      </c>
      <c r="D4671">
        <v>43596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7694</v>
      </c>
      <c r="C4672">
        <v>43591</v>
      </c>
      <c r="D4672">
        <v>43596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7695</v>
      </c>
      <c r="C4673">
        <v>43312</v>
      </c>
      <c r="D4673">
        <v>43318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7695</v>
      </c>
      <c r="C4674">
        <v>43312</v>
      </c>
      <c r="D4674">
        <v>43318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>
        <v>43312</v>
      </c>
      <c r="D4675">
        <v>43318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>
        <v>43312</v>
      </c>
      <c r="D4676">
        <v>43318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7696</v>
      </c>
      <c r="C4677">
        <v>43551</v>
      </c>
      <c r="D4677">
        <v>43553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>
        <v>42443</v>
      </c>
      <c r="D4678">
        <v>42448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>
        <v>42443</v>
      </c>
      <c r="D4679">
        <v>42448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7697</v>
      </c>
      <c r="C4680">
        <v>42443</v>
      </c>
      <c r="D4680">
        <v>42448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7697</v>
      </c>
      <c r="C4681">
        <v>42443</v>
      </c>
      <c r="D4681">
        <v>42448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7697</v>
      </c>
      <c r="C4682">
        <v>42443</v>
      </c>
      <c r="D4682">
        <v>42448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7701</v>
      </c>
      <c r="C4683">
        <v>43295</v>
      </c>
      <c r="D4683">
        <v>43299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7702</v>
      </c>
      <c r="C4684">
        <v>43435</v>
      </c>
      <c r="D4684">
        <v>43435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>
        <v>43341</v>
      </c>
      <c r="D4685">
        <v>43346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7703</v>
      </c>
      <c r="C4686">
        <v>43341</v>
      </c>
      <c r="D4686">
        <v>43346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>
        <v>43341</v>
      </c>
      <c r="D4687">
        <v>43346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7703</v>
      </c>
      <c r="C4688">
        <v>43341</v>
      </c>
      <c r="D4688">
        <v>43346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7704</v>
      </c>
      <c r="C4689">
        <v>43275</v>
      </c>
      <c r="D4689">
        <v>43281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7707</v>
      </c>
      <c r="C4690">
        <v>43554</v>
      </c>
      <c r="D4690">
        <v>43558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7708</v>
      </c>
      <c r="C4691">
        <v>42724</v>
      </c>
      <c r="D4691">
        <v>42726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7708</v>
      </c>
      <c r="C4692">
        <v>42724</v>
      </c>
      <c r="D4692">
        <v>42726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7708</v>
      </c>
      <c r="C4693">
        <v>42724</v>
      </c>
      <c r="D4693">
        <v>42726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7708</v>
      </c>
      <c r="C4694">
        <v>42724</v>
      </c>
      <c r="D4694">
        <v>42726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7708</v>
      </c>
      <c r="C4695">
        <v>42724</v>
      </c>
      <c r="D4695">
        <v>42726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7709</v>
      </c>
      <c r="C4696">
        <v>43086</v>
      </c>
      <c r="D4696">
        <v>43086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>
        <v>43086</v>
      </c>
      <c r="D4697">
        <v>43086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7709</v>
      </c>
      <c r="C4698">
        <v>43086</v>
      </c>
      <c r="D4698">
        <v>43086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7709</v>
      </c>
      <c r="C4699">
        <v>43086</v>
      </c>
      <c r="D4699">
        <v>43086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7709</v>
      </c>
      <c r="C4700">
        <v>43086</v>
      </c>
      <c r="D4700">
        <v>43086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7710</v>
      </c>
      <c r="C4701">
        <v>43596</v>
      </c>
      <c r="D4701">
        <v>43602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7710</v>
      </c>
      <c r="C4702">
        <v>43596</v>
      </c>
      <c r="D4702">
        <v>43602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7710</v>
      </c>
      <c r="C4703">
        <v>43596</v>
      </c>
      <c r="D4703">
        <v>43602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7710</v>
      </c>
      <c r="C4704">
        <v>43596</v>
      </c>
      <c r="D4704">
        <v>43602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7711</v>
      </c>
      <c r="C4705">
        <v>43275</v>
      </c>
      <c r="D4705">
        <v>43279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7712</v>
      </c>
      <c r="C4706">
        <v>43237</v>
      </c>
      <c r="D4706">
        <v>43238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7712</v>
      </c>
      <c r="C4707">
        <v>43237</v>
      </c>
      <c r="D4707">
        <v>43238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7712</v>
      </c>
      <c r="C4708">
        <v>43237</v>
      </c>
      <c r="D4708">
        <v>43238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7714</v>
      </c>
      <c r="C4709">
        <v>43645</v>
      </c>
      <c r="D4709">
        <v>43646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7714</v>
      </c>
      <c r="C4710">
        <v>43645</v>
      </c>
      <c r="D4710">
        <v>43646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7714</v>
      </c>
      <c r="C4711">
        <v>43645</v>
      </c>
      <c r="D4711">
        <v>43646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7714</v>
      </c>
      <c r="C4712">
        <v>43645</v>
      </c>
      <c r="D4712">
        <v>43646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>
        <v>42460</v>
      </c>
      <c r="D4713">
        <v>42460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7716</v>
      </c>
      <c r="C4714">
        <v>42720</v>
      </c>
      <c r="D4714">
        <v>42725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7716</v>
      </c>
      <c r="C4715">
        <v>42720</v>
      </c>
      <c r="D4715">
        <v>42725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>
        <v>43603</v>
      </c>
      <c r="D4716">
        <v>43605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7718</v>
      </c>
      <c r="C4717">
        <v>42867</v>
      </c>
      <c r="D4717">
        <v>42871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7719</v>
      </c>
      <c r="C4718">
        <v>43802</v>
      </c>
      <c r="D4718">
        <v>43806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7720</v>
      </c>
      <c r="C4719">
        <v>43081</v>
      </c>
      <c r="D4719">
        <v>43086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7721</v>
      </c>
      <c r="C4720">
        <v>43018</v>
      </c>
      <c r="D4720">
        <v>43019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7722</v>
      </c>
      <c r="C4721">
        <v>42843</v>
      </c>
      <c r="D4721">
        <v>42845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7722</v>
      </c>
      <c r="C4722">
        <v>42843</v>
      </c>
      <c r="D4722">
        <v>42845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7725</v>
      </c>
      <c r="C4723">
        <v>42528</v>
      </c>
      <c r="D4723">
        <v>42532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>
        <v>43709</v>
      </c>
      <c r="D4724">
        <v>43715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>
        <v>43242</v>
      </c>
      <c r="D4725">
        <v>43242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>
        <v>43415</v>
      </c>
      <c r="D4726">
        <v>43419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7731</v>
      </c>
      <c r="C4727">
        <v>43415</v>
      </c>
      <c r="D4727">
        <v>43419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7732</v>
      </c>
      <c r="C4728">
        <v>42699</v>
      </c>
      <c r="D4728">
        <v>42703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7732</v>
      </c>
      <c r="C4729">
        <v>42699</v>
      </c>
      <c r="D4729">
        <v>42703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7733</v>
      </c>
      <c r="C4730">
        <v>42681</v>
      </c>
      <c r="D4730">
        <v>42686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7734</v>
      </c>
      <c r="C4731">
        <v>43299</v>
      </c>
      <c r="D4731">
        <v>43304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>
        <v>42823</v>
      </c>
      <c r="D4732">
        <v>42825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7737</v>
      </c>
      <c r="C4733">
        <v>42823</v>
      </c>
      <c r="D4733">
        <v>42825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>
        <v>42823</v>
      </c>
      <c r="D4734">
        <v>42825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>
        <v>42823</v>
      </c>
      <c r="D4735">
        <v>42825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7738</v>
      </c>
      <c r="C4736">
        <v>43197</v>
      </c>
      <c r="D4736">
        <v>43202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7739</v>
      </c>
      <c r="C4737">
        <v>42899</v>
      </c>
      <c r="D4737">
        <v>42905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>
        <v>42899</v>
      </c>
      <c r="D4738">
        <v>42905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7739</v>
      </c>
      <c r="C4739">
        <v>42899</v>
      </c>
      <c r="D4739">
        <v>42905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7740</v>
      </c>
      <c r="C4740">
        <v>42784</v>
      </c>
      <c r="D4740">
        <v>42790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7740</v>
      </c>
      <c r="C4741">
        <v>42784</v>
      </c>
      <c r="D4741">
        <v>42790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7741</v>
      </c>
      <c r="C4742">
        <v>43781</v>
      </c>
      <c r="D4742">
        <v>43785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>
        <v>43781</v>
      </c>
      <c r="D4743">
        <v>43785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>
        <v>43781</v>
      </c>
      <c r="D4744">
        <v>43785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7742</v>
      </c>
      <c r="C4745">
        <v>43529</v>
      </c>
      <c r="D4745">
        <v>43529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7742</v>
      </c>
      <c r="C4746">
        <v>43529</v>
      </c>
      <c r="D4746">
        <v>43529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7742</v>
      </c>
      <c r="C4747">
        <v>43529</v>
      </c>
      <c r="D4747">
        <v>43529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>
        <v>43529</v>
      </c>
      <c r="D4748">
        <v>43529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7743</v>
      </c>
      <c r="C4749">
        <v>43162</v>
      </c>
      <c r="D4749">
        <v>43162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7743</v>
      </c>
      <c r="C4750">
        <v>43162</v>
      </c>
      <c r="D4750">
        <v>43162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7744</v>
      </c>
      <c r="C4751">
        <v>43458</v>
      </c>
      <c r="D4751">
        <v>43459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>
        <v>43380</v>
      </c>
      <c r="D4752">
        <v>43382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7746</v>
      </c>
      <c r="C4753">
        <v>43443</v>
      </c>
      <c r="D4753">
        <v>43447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7747</v>
      </c>
      <c r="C4754">
        <v>43789</v>
      </c>
      <c r="D4754">
        <v>43793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7748</v>
      </c>
      <c r="C4755">
        <v>43081</v>
      </c>
      <c r="D4755">
        <v>43085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7751</v>
      </c>
      <c r="C4756">
        <v>43499</v>
      </c>
      <c r="D4756">
        <v>43504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>
        <v>43499</v>
      </c>
      <c r="D4757">
        <v>43504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7754</v>
      </c>
      <c r="C4758">
        <v>43729</v>
      </c>
      <c r="D4758">
        <v>43733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7755</v>
      </c>
      <c r="C4759">
        <v>43585</v>
      </c>
      <c r="D4759">
        <v>43590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7756</v>
      </c>
      <c r="C4760">
        <v>42677</v>
      </c>
      <c r="D4760">
        <v>42681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7756</v>
      </c>
      <c r="C4761">
        <v>42677</v>
      </c>
      <c r="D4761">
        <v>42681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>
        <v>42677</v>
      </c>
      <c r="D4762">
        <v>42681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7757</v>
      </c>
      <c r="C4763">
        <v>43464</v>
      </c>
      <c r="D4763">
        <v>43469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>
        <v>43464</v>
      </c>
      <c r="D4764">
        <v>43469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>
        <v>42630</v>
      </c>
      <c r="D4765">
        <v>42634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7761</v>
      </c>
      <c r="C4766">
        <v>43793</v>
      </c>
      <c r="D4766">
        <v>43796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>
        <v>42849</v>
      </c>
      <c r="D4767">
        <v>42853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7763</v>
      </c>
      <c r="C4768">
        <v>42803</v>
      </c>
      <c r="D4768">
        <v>42806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>
        <v>42803</v>
      </c>
      <c r="D4769">
        <v>42806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7764</v>
      </c>
      <c r="C4770">
        <v>43618</v>
      </c>
      <c r="D4770">
        <v>43619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7767</v>
      </c>
      <c r="C4771">
        <v>43362</v>
      </c>
      <c r="D4771">
        <v>43367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>
        <v>43362</v>
      </c>
      <c r="D4772">
        <v>43367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7770</v>
      </c>
      <c r="C4773">
        <v>42674</v>
      </c>
      <c r="D4773">
        <v>42677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7772</v>
      </c>
      <c r="C4774">
        <v>43792</v>
      </c>
      <c r="D4774">
        <v>43796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7772</v>
      </c>
      <c r="C4775">
        <v>43792</v>
      </c>
      <c r="D4775">
        <v>43796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>
        <v>43792</v>
      </c>
      <c r="D4776">
        <v>43796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7773</v>
      </c>
      <c r="C4777">
        <v>43785</v>
      </c>
      <c r="D4777">
        <v>43790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7774</v>
      </c>
      <c r="C4778">
        <v>43150</v>
      </c>
      <c r="D4778">
        <v>43154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>
        <v>43150</v>
      </c>
      <c r="D4779">
        <v>43154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7775</v>
      </c>
      <c r="C4780">
        <v>43776</v>
      </c>
      <c r="D4780">
        <v>43780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7776</v>
      </c>
      <c r="C4781">
        <v>42559</v>
      </c>
      <c r="D4781">
        <v>42561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7777</v>
      </c>
      <c r="C4782">
        <v>42681</v>
      </c>
      <c r="D4782">
        <v>42686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>
        <v>42681</v>
      </c>
      <c r="D4783">
        <v>42686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>
        <v>42681</v>
      </c>
      <c r="D4784">
        <v>42686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7780</v>
      </c>
      <c r="C4785">
        <v>43493</v>
      </c>
      <c r="D4785">
        <v>43497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>
        <v>43080</v>
      </c>
      <c r="D4786">
        <v>43085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7781</v>
      </c>
      <c r="C4787">
        <v>43080</v>
      </c>
      <c r="D4787">
        <v>43085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>
        <v>43080</v>
      </c>
      <c r="D4788">
        <v>43085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7781</v>
      </c>
      <c r="C4789">
        <v>43080</v>
      </c>
      <c r="D4789">
        <v>43085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7781</v>
      </c>
      <c r="C4790">
        <v>43080</v>
      </c>
      <c r="D4790">
        <v>43085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7781</v>
      </c>
      <c r="C4791">
        <v>43080</v>
      </c>
      <c r="D4791">
        <v>43085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7781</v>
      </c>
      <c r="C4792">
        <v>43080</v>
      </c>
      <c r="D4792">
        <v>43085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7781</v>
      </c>
      <c r="C4793">
        <v>43080</v>
      </c>
      <c r="D4793">
        <v>43085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7781</v>
      </c>
      <c r="C4794">
        <v>43080</v>
      </c>
      <c r="D4794">
        <v>43085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7785</v>
      </c>
      <c r="C4795">
        <v>42915</v>
      </c>
      <c r="D4795">
        <v>42920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>
        <v>42810</v>
      </c>
      <c r="D4796">
        <v>42817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7789</v>
      </c>
      <c r="C4797">
        <v>42960</v>
      </c>
      <c r="D4797">
        <v>42964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7791</v>
      </c>
      <c r="C4798">
        <v>43234</v>
      </c>
      <c r="D4798">
        <v>43239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7791</v>
      </c>
      <c r="C4799">
        <v>43234</v>
      </c>
      <c r="D4799">
        <v>43239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>
        <v>43234</v>
      </c>
      <c r="D4800">
        <v>43239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7791</v>
      </c>
      <c r="C4801">
        <v>43234</v>
      </c>
      <c r="D4801">
        <v>43239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7791</v>
      </c>
      <c r="C4802">
        <v>43234</v>
      </c>
      <c r="D4802">
        <v>43239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7791</v>
      </c>
      <c r="C4803">
        <v>43234</v>
      </c>
      <c r="D4803">
        <v>43239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7791</v>
      </c>
      <c r="C4804">
        <v>43234</v>
      </c>
      <c r="D4804">
        <v>43239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7794</v>
      </c>
      <c r="C4805">
        <v>43659</v>
      </c>
      <c r="D4805">
        <v>43663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7794</v>
      </c>
      <c r="C4806">
        <v>43659</v>
      </c>
      <c r="D4806">
        <v>43663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7795</v>
      </c>
      <c r="C4807">
        <v>43061</v>
      </c>
      <c r="D4807">
        <v>43064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7795</v>
      </c>
      <c r="C4808">
        <v>43061</v>
      </c>
      <c r="D4808">
        <v>43064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7795</v>
      </c>
      <c r="C4809">
        <v>43061</v>
      </c>
      <c r="D4809">
        <v>43064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7796</v>
      </c>
      <c r="C4810">
        <v>42697</v>
      </c>
      <c r="D4810">
        <v>42702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>
        <v>43096</v>
      </c>
      <c r="D4811">
        <v>43099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7797</v>
      </c>
      <c r="C4812">
        <v>43096</v>
      </c>
      <c r="D4812">
        <v>43099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>
        <v>43418</v>
      </c>
      <c r="D4813">
        <v>43423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7798</v>
      </c>
      <c r="C4814">
        <v>43418</v>
      </c>
      <c r="D4814">
        <v>43423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>
        <v>43418</v>
      </c>
      <c r="D4815">
        <v>43423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7801</v>
      </c>
      <c r="C4816">
        <v>43228</v>
      </c>
      <c r="D4816">
        <v>43230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>
        <v>42730</v>
      </c>
      <c r="D4817">
        <v>42735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7802</v>
      </c>
      <c r="C4818">
        <v>42730</v>
      </c>
      <c r="D4818">
        <v>42735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7802</v>
      </c>
      <c r="C4819">
        <v>42730</v>
      </c>
      <c r="D4819">
        <v>42735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7802</v>
      </c>
      <c r="C4820">
        <v>42730</v>
      </c>
      <c r="D4820">
        <v>42735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7803</v>
      </c>
      <c r="C4821">
        <v>43624</v>
      </c>
      <c r="D4821">
        <v>43630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>
        <v>42832</v>
      </c>
      <c r="D4822">
        <v>42836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7806</v>
      </c>
      <c r="C4823">
        <v>42832</v>
      </c>
      <c r="D4823">
        <v>42836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7807</v>
      </c>
      <c r="C4824">
        <v>43291</v>
      </c>
      <c r="D4824">
        <v>43292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7809</v>
      </c>
      <c r="C4825">
        <v>43425</v>
      </c>
      <c r="D4825">
        <v>43430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7809</v>
      </c>
      <c r="C4826">
        <v>43425</v>
      </c>
      <c r="D4826">
        <v>43430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7809</v>
      </c>
      <c r="C4827">
        <v>43425</v>
      </c>
      <c r="D4827">
        <v>43430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7812</v>
      </c>
      <c r="C4828">
        <v>43781</v>
      </c>
      <c r="D4828">
        <v>43784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>
        <v>42675</v>
      </c>
      <c r="D4829">
        <v>42682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7813</v>
      </c>
      <c r="C4830">
        <v>42675</v>
      </c>
      <c r="D4830">
        <v>42682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7814</v>
      </c>
      <c r="C4831">
        <v>43235</v>
      </c>
      <c r="D4831">
        <v>43241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>
        <v>42681</v>
      </c>
      <c r="D4832">
        <v>42686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7815</v>
      </c>
      <c r="C4833">
        <v>42681</v>
      </c>
      <c r="D4833">
        <v>42686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7815</v>
      </c>
      <c r="C4834">
        <v>42681</v>
      </c>
      <c r="D4834">
        <v>42686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7815</v>
      </c>
      <c r="C4835">
        <v>42681</v>
      </c>
      <c r="D4835">
        <v>42686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>
        <v>43743</v>
      </c>
      <c r="D4836">
        <v>43748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7817</v>
      </c>
      <c r="C4837">
        <v>43743</v>
      </c>
      <c r="D4837">
        <v>43748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7817</v>
      </c>
      <c r="C4838">
        <v>43743</v>
      </c>
      <c r="D4838">
        <v>43748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>
        <v>43617</v>
      </c>
      <c r="D4839">
        <v>43619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>
        <v>43617</v>
      </c>
      <c r="D4840">
        <v>43619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7818</v>
      </c>
      <c r="C4841">
        <v>43617</v>
      </c>
      <c r="D4841">
        <v>43619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7819</v>
      </c>
      <c r="C4842">
        <v>43789</v>
      </c>
      <c r="D4842">
        <v>43794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>
        <v>43457</v>
      </c>
      <c r="D4843">
        <v>43462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7821</v>
      </c>
      <c r="C4844">
        <v>43737</v>
      </c>
      <c r="D4844">
        <v>43742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>
        <v>43411</v>
      </c>
      <c r="D4845">
        <v>43413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7823</v>
      </c>
      <c r="C4846">
        <v>42464</v>
      </c>
      <c r="D4846">
        <v>42465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7824</v>
      </c>
      <c r="C4847">
        <v>42939</v>
      </c>
      <c r="D4847">
        <v>42942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>
        <v>42546</v>
      </c>
      <c r="D4848">
        <v>42548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7825</v>
      </c>
      <c r="C4849">
        <v>42546</v>
      </c>
      <c r="D4849">
        <v>42548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>
        <v>42546</v>
      </c>
      <c r="D4850">
        <v>42548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7826</v>
      </c>
      <c r="C4851">
        <v>42621</v>
      </c>
      <c r="D4851">
        <v>42627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>
        <v>42621</v>
      </c>
      <c r="D4852">
        <v>42627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7826</v>
      </c>
      <c r="C4853">
        <v>42621</v>
      </c>
      <c r="D4853">
        <v>42627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7826</v>
      </c>
      <c r="C4854">
        <v>42621</v>
      </c>
      <c r="D4854">
        <v>42627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7828</v>
      </c>
      <c r="C4855">
        <v>42716</v>
      </c>
      <c r="D4855">
        <v>42719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>
        <v>42716</v>
      </c>
      <c r="D4856">
        <v>42719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7828</v>
      </c>
      <c r="C4857">
        <v>42716</v>
      </c>
      <c r="D4857">
        <v>42719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>
        <v>42748</v>
      </c>
      <c r="D4858">
        <v>42752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>
        <v>42748</v>
      </c>
      <c r="D4859">
        <v>42752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7829</v>
      </c>
      <c r="C4860">
        <v>42748</v>
      </c>
      <c r="D4860">
        <v>42752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7832</v>
      </c>
      <c r="C4861">
        <v>43814</v>
      </c>
      <c r="D4861">
        <v>43818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>
        <v>43452</v>
      </c>
      <c r="D4862">
        <v>43458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7835</v>
      </c>
      <c r="C4863">
        <v>42471</v>
      </c>
      <c r="D4863">
        <v>42476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>
        <v>43414</v>
      </c>
      <c r="D4864">
        <v>43418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>
        <v>43414</v>
      </c>
      <c r="D4865">
        <v>43418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>
        <v>43642</v>
      </c>
      <c r="D4866">
        <v>43646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>
        <v>43782</v>
      </c>
      <c r="D4867">
        <v>43787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7838</v>
      </c>
      <c r="C4868">
        <v>43782</v>
      </c>
      <c r="D4868">
        <v>43787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7838</v>
      </c>
      <c r="C4869">
        <v>43782</v>
      </c>
      <c r="D4869">
        <v>43787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7838</v>
      </c>
      <c r="C4870">
        <v>43782</v>
      </c>
      <c r="D4870">
        <v>43787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>
        <v>43793</v>
      </c>
      <c r="D4871">
        <v>43798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7839</v>
      </c>
      <c r="C4872">
        <v>43793</v>
      </c>
      <c r="D4872">
        <v>43798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>
        <v>43608</v>
      </c>
      <c r="D4873">
        <v>43612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7840</v>
      </c>
      <c r="C4874">
        <v>43608</v>
      </c>
      <c r="D4874">
        <v>43612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7840</v>
      </c>
      <c r="C4875">
        <v>43608</v>
      </c>
      <c r="D4875">
        <v>43612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7840</v>
      </c>
      <c r="C4876">
        <v>43608</v>
      </c>
      <c r="D4876">
        <v>43612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7843</v>
      </c>
      <c r="C4877">
        <v>42706</v>
      </c>
      <c r="D4877">
        <v>42711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7844</v>
      </c>
      <c r="C4878">
        <v>42646</v>
      </c>
      <c r="D4878">
        <v>42652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7844</v>
      </c>
      <c r="C4879">
        <v>42646</v>
      </c>
      <c r="D4879">
        <v>42652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7845</v>
      </c>
      <c r="C4880">
        <v>43310</v>
      </c>
      <c r="D4880">
        <v>43312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7847</v>
      </c>
      <c r="C4881">
        <v>43771</v>
      </c>
      <c r="D4881">
        <v>43774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7847</v>
      </c>
      <c r="C4882">
        <v>43771</v>
      </c>
      <c r="D4882">
        <v>43774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7847</v>
      </c>
      <c r="C4883">
        <v>43771</v>
      </c>
      <c r="D4883">
        <v>43774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7847</v>
      </c>
      <c r="C4884">
        <v>43771</v>
      </c>
      <c r="D4884">
        <v>43774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>
        <v>43532</v>
      </c>
      <c r="D4885">
        <v>43539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7848</v>
      </c>
      <c r="C4886">
        <v>43532</v>
      </c>
      <c r="D4886">
        <v>43539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7849</v>
      </c>
      <c r="C4887">
        <v>42720</v>
      </c>
      <c r="D4887">
        <v>42724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>
        <v>43432</v>
      </c>
      <c r="D4888">
        <v>43435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7850</v>
      </c>
      <c r="C4889">
        <v>43432</v>
      </c>
      <c r="D4889">
        <v>43435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7850</v>
      </c>
      <c r="C4890">
        <v>43432</v>
      </c>
      <c r="D4890">
        <v>43435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7850</v>
      </c>
      <c r="C4891">
        <v>43432</v>
      </c>
      <c r="D4891">
        <v>43435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7851</v>
      </c>
      <c r="C4892">
        <v>43457</v>
      </c>
      <c r="D4892">
        <v>43464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7851</v>
      </c>
      <c r="C4893">
        <v>43457</v>
      </c>
      <c r="D4893">
        <v>43464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7851</v>
      </c>
      <c r="C4894">
        <v>43457</v>
      </c>
      <c r="D4894">
        <v>43464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7851</v>
      </c>
      <c r="C4895">
        <v>43457</v>
      </c>
      <c r="D4895">
        <v>43464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7851</v>
      </c>
      <c r="C4896">
        <v>43457</v>
      </c>
      <c r="D4896">
        <v>43464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7851</v>
      </c>
      <c r="C4897">
        <v>43457</v>
      </c>
      <c r="D4897">
        <v>43464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>
        <v>43457</v>
      </c>
      <c r="D4898">
        <v>43464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7854</v>
      </c>
      <c r="C4899">
        <v>42658</v>
      </c>
      <c r="D4899">
        <v>42660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7854</v>
      </c>
      <c r="C4900">
        <v>42658</v>
      </c>
      <c r="D4900">
        <v>42660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7855</v>
      </c>
      <c r="C4901">
        <v>43334</v>
      </c>
      <c r="D4901">
        <v>43339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7856</v>
      </c>
      <c r="C4902">
        <v>43816</v>
      </c>
      <c r="D4902">
        <v>43820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7856</v>
      </c>
      <c r="C4903">
        <v>43816</v>
      </c>
      <c r="D4903">
        <v>43820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7857</v>
      </c>
      <c r="C4904">
        <v>43531</v>
      </c>
      <c r="D4904">
        <v>43536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>
        <v>43531</v>
      </c>
      <c r="D4905">
        <v>43536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>
        <v>42705</v>
      </c>
      <c r="D4906">
        <v>42707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7859</v>
      </c>
      <c r="C4907">
        <v>42657</v>
      </c>
      <c r="D4907">
        <v>42659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>
        <v>42657</v>
      </c>
      <c r="D4908">
        <v>42659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7860</v>
      </c>
      <c r="C4909">
        <v>42692</v>
      </c>
      <c r="D4909">
        <v>42697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7860</v>
      </c>
      <c r="C4910">
        <v>42692</v>
      </c>
      <c r="D4910">
        <v>42697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>
        <v>43479</v>
      </c>
      <c r="D4911">
        <v>43483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7863</v>
      </c>
      <c r="C4912">
        <v>43479</v>
      </c>
      <c r="D4912">
        <v>43483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7863</v>
      </c>
      <c r="C4913">
        <v>43479</v>
      </c>
      <c r="D4913">
        <v>43483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7863</v>
      </c>
      <c r="C4914">
        <v>43479</v>
      </c>
      <c r="D4914">
        <v>43483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>
        <v>43479</v>
      </c>
      <c r="D4915">
        <v>43483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>
        <v>43002</v>
      </c>
      <c r="D4916">
        <v>43004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7864</v>
      </c>
      <c r="C4917">
        <v>43002</v>
      </c>
      <c r="D4917">
        <v>43004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7865</v>
      </c>
      <c r="C4918">
        <v>43747</v>
      </c>
      <c r="D4918">
        <v>43749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7865</v>
      </c>
      <c r="C4919">
        <v>43747</v>
      </c>
      <c r="D4919">
        <v>43749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7869</v>
      </c>
      <c r="C4920">
        <v>43102</v>
      </c>
      <c r="D4920">
        <v>43107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>
        <v>43102</v>
      </c>
      <c r="D4921">
        <v>43107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7871</v>
      </c>
      <c r="C4922">
        <v>43696</v>
      </c>
      <c r="D4922">
        <v>43700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7872</v>
      </c>
      <c r="C4923">
        <v>43824</v>
      </c>
      <c r="D4923">
        <v>43828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7872</v>
      </c>
      <c r="C4924">
        <v>43824</v>
      </c>
      <c r="D4924">
        <v>43828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7872</v>
      </c>
      <c r="C4925">
        <v>43824</v>
      </c>
      <c r="D4925">
        <v>43828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7872</v>
      </c>
      <c r="C4926">
        <v>43824</v>
      </c>
      <c r="D4926">
        <v>43828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>
        <v>43718</v>
      </c>
      <c r="D4927">
        <v>43721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7876</v>
      </c>
      <c r="C4928">
        <v>43757</v>
      </c>
      <c r="D4928">
        <v>43761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>
        <v>43800</v>
      </c>
      <c r="D4929">
        <v>43805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>
        <v>43800</v>
      </c>
      <c r="D4930">
        <v>43805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7878</v>
      </c>
      <c r="C4931">
        <v>42615</v>
      </c>
      <c r="D4931">
        <v>42616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>
        <v>42615</v>
      </c>
      <c r="D4932">
        <v>42616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7879</v>
      </c>
      <c r="C4933">
        <v>43549</v>
      </c>
      <c r="D4933">
        <v>43554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>
        <v>43006</v>
      </c>
      <c r="D4934">
        <v>43012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7880</v>
      </c>
      <c r="C4935">
        <v>43006</v>
      </c>
      <c r="D4935">
        <v>43012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>
        <v>43006</v>
      </c>
      <c r="D4936">
        <v>43012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7881</v>
      </c>
      <c r="C4937">
        <v>42809</v>
      </c>
      <c r="D4937">
        <v>42815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>
        <v>43471</v>
      </c>
      <c r="D4938">
        <v>43478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>
        <v>42382</v>
      </c>
      <c r="D4939">
        <v>42387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7889</v>
      </c>
      <c r="C4940">
        <v>42382</v>
      </c>
      <c r="D4940">
        <v>42387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7889</v>
      </c>
      <c r="C4941">
        <v>42382</v>
      </c>
      <c r="D4941">
        <v>42387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7890</v>
      </c>
      <c r="C4942">
        <v>42772</v>
      </c>
      <c r="D4942">
        <v>42779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7890</v>
      </c>
      <c r="C4943">
        <v>42772</v>
      </c>
      <c r="D4943">
        <v>42779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7890</v>
      </c>
      <c r="C4944">
        <v>42772</v>
      </c>
      <c r="D4944">
        <v>42779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7891</v>
      </c>
      <c r="C4945">
        <v>43820</v>
      </c>
      <c r="D4945">
        <v>43826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7892</v>
      </c>
      <c r="C4946">
        <v>43348</v>
      </c>
      <c r="D4946">
        <v>43349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7892</v>
      </c>
      <c r="C4947">
        <v>43348</v>
      </c>
      <c r="D4947">
        <v>43349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7892</v>
      </c>
      <c r="C4948">
        <v>43348</v>
      </c>
      <c r="D4948">
        <v>43349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7893</v>
      </c>
      <c r="C4949">
        <v>42647</v>
      </c>
      <c r="D4949">
        <v>42652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7894</v>
      </c>
      <c r="C4950">
        <v>43796</v>
      </c>
      <c r="D4950">
        <v>43801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7894</v>
      </c>
      <c r="C4951">
        <v>43796</v>
      </c>
      <c r="D4951">
        <v>43801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7895</v>
      </c>
      <c r="C4952">
        <v>43401</v>
      </c>
      <c r="D4952">
        <v>43405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>
        <v>42895</v>
      </c>
      <c r="D4953">
        <v>42899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7897</v>
      </c>
      <c r="C4954">
        <v>43807</v>
      </c>
      <c r="D4954">
        <v>43811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7900</v>
      </c>
      <c r="C4955">
        <v>42810</v>
      </c>
      <c r="D4955">
        <v>42814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7901</v>
      </c>
      <c r="C4956">
        <v>42530</v>
      </c>
      <c r="D4956">
        <v>42534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7901</v>
      </c>
      <c r="C4957">
        <v>42530</v>
      </c>
      <c r="D4957">
        <v>42534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7901</v>
      </c>
      <c r="C4958">
        <v>42530</v>
      </c>
      <c r="D4958">
        <v>42534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>
        <v>42814</v>
      </c>
      <c r="D4959">
        <v>42820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7902</v>
      </c>
      <c r="C4960">
        <v>42814</v>
      </c>
      <c r="D4960">
        <v>42820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>
        <v>43422</v>
      </c>
      <c r="D4961">
        <v>43426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7904</v>
      </c>
      <c r="C4962">
        <v>43422</v>
      </c>
      <c r="D4962">
        <v>43426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>
        <v>42436</v>
      </c>
      <c r="D4963">
        <v>42437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7905</v>
      </c>
      <c r="C4964">
        <v>42436</v>
      </c>
      <c r="D4964">
        <v>42437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7905</v>
      </c>
      <c r="C4965">
        <v>42436</v>
      </c>
      <c r="D4965">
        <v>42437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7908</v>
      </c>
      <c r="C4966">
        <v>43235</v>
      </c>
      <c r="D4966">
        <v>43239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>
        <v>42880</v>
      </c>
      <c r="D4967">
        <v>42883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7910</v>
      </c>
      <c r="C4968">
        <v>42949</v>
      </c>
      <c r="D4968">
        <v>42952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7910</v>
      </c>
      <c r="C4969">
        <v>42949</v>
      </c>
      <c r="D4969">
        <v>42952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>
        <v>42949</v>
      </c>
      <c r="D4970">
        <v>42952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>
        <v>42949</v>
      </c>
      <c r="D4971">
        <v>42952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7911</v>
      </c>
      <c r="C4972">
        <v>43410</v>
      </c>
      <c r="D4972">
        <v>43413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7911</v>
      </c>
      <c r="C4973">
        <v>43410</v>
      </c>
      <c r="D4973">
        <v>43413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>
        <v>43410</v>
      </c>
      <c r="D4974">
        <v>43413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7911</v>
      </c>
      <c r="C4975">
        <v>43410</v>
      </c>
      <c r="D4975">
        <v>43413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7912</v>
      </c>
      <c r="C4976">
        <v>43411</v>
      </c>
      <c r="D4976">
        <v>43416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>
        <v>42996</v>
      </c>
      <c r="D4977">
        <v>43001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7914</v>
      </c>
      <c r="C4978">
        <v>43076</v>
      </c>
      <c r="D4978">
        <v>43078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>
        <v>43076</v>
      </c>
      <c r="D4979">
        <v>43078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7914</v>
      </c>
      <c r="C4980">
        <v>43076</v>
      </c>
      <c r="D4980">
        <v>43078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>
        <v>43443</v>
      </c>
      <c r="D4981">
        <v>43447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7915</v>
      </c>
      <c r="C4982">
        <v>43443</v>
      </c>
      <c r="D4982">
        <v>43447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7915</v>
      </c>
      <c r="C4983">
        <v>43443</v>
      </c>
      <c r="D4983">
        <v>43447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>
        <v>42690</v>
      </c>
      <c r="D4984">
        <v>42696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>
        <v>43410</v>
      </c>
      <c r="D4985">
        <v>43414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>
        <v>42984</v>
      </c>
      <c r="D4986">
        <v>42988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7919</v>
      </c>
      <c r="C4987">
        <v>42616</v>
      </c>
      <c r="D4987">
        <v>42616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>
        <v>43214</v>
      </c>
      <c r="D4988">
        <v>43218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>
        <v>43214</v>
      </c>
      <c r="D4989">
        <v>43218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7920</v>
      </c>
      <c r="C4990">
        <v>43214</v>
      </c>
      <c r="D4990">
        <v>43218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7921</v>
      </c>
      <c r="C4991">
        <v>43708</v>
      </c>
      <c r="D4991">
        <v>43712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7921</v>
      </c>
      <c r="C4992">
        <v>43708</v>
      </c>
      <c r="D4992">
        <v>43712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7922</v>
      </c>
      <c r="C4993">
        <v>43806</v>
      </c>
      <c r="D4993">
        <v>43812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7923</v>
      </c>
      <c r="C4994">
        <v>43087</v>
      </c>
      <c r="D4994">
        <v>43094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>
        <v>43087</v>
      </c>
      <c r="D4995">
        <v>43094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7923</v>
      </c>
      <c r="C4996">
        <v>43087</v>
      </c>
      <c r="D4996">
        <v>43094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7924</v>
      </c>
      <c r="C4997">
        <v>42678</v>
      </c>
      <c r="D4997">
        <v>42684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7925</v>
      </c>
      <c r="C4998">
        <v>43534</v>
      </c>
      <c r="D4998">
        <v>43539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7925</v>
      </c>
      <c r="C4999">
        <v>43534</v>
      </c>
      <c r="D4999">
        <v>43539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7928</v>
      </c>
      <c r="C5000">
        <v>43131</v>
      </c>
      <c r="D5000">
        <v>43135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>
        <v>43131</v>
      </c>
      <c r="D5001">
        <v>43135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7930</v>
      </c>
      <c r="C5002">
        <v>43592</v>
      </c>
      <c r="D5002">
        <v>43597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>
        <v>43244</v>
      </c>
      <c r="D5003">
        <v>43244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7931</v>
      </c>
      <c r="C5004">
        <v>43244</v>
      </c>
      <c r="D5004">
        <v>43244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7932</v>
      </c>
      <c r="C5005">
        <v>43380</v>
      </c>
      <c r="D5005">
        <v>43385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>
        <v>42490</v>
      </c>
      <c r="D5006">
        <v>42492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>
        <v>43049</v>
      </c>
      <c r="D5007">
        <v>43053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7937</v>
      </c>
      <c r="C5008">
        <v>43048</v>
      </c>
      <c r="D5008">
        <v>43053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>
        <v>43048</v>
      </c>
      <c r="D5009">
        <v>43053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7940</v>
      </c>
      <c r="C5010">
        <v>42985</v>
      </c>
      <c r="D5010">
        <v>42992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7940</v>
      </c>
      <c r="C5011">
        <v>42985</v>
      </c>
      <c r="D5011">
        <v>42992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7940</v>
      </c>
      <c r="C5012">
        <v>42985</v>
      </c>
      <c r="D5012">
        <v>42992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7943</v>
      </c>
      <c r="C5013">
        <v>43596</v>
      </c>
      <c r="D5013">
        <v>43598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>
        <v>43667</v>
      </c>
      <c r="D5014">
        <v>43672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7944</v>
      </c>
      <c r="C5015">
        <v>43667</v>
      </c>
      <c r="D5015">
        <v>43672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7944</v>
      </c>
      <c r="C5016">
        <v>43667</v>
      </c>
      <c r="D5016">
        <v>43672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7949</v>
      </c>
      <c r="C5017">
        <v>42698</v>
      </c>
      <c r="D5017">
        <v>42703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7949</v>
      </c>
      <c r="C5018">
        <v>42698</v>
      </c>
      <c r="D5018">
        <v>42703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7952</v>
      </c>
      <c r="C5019">
        <v>42689</v>
      </c>
      <c r="D5019">
        <v>42692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7952</v>
      </c>
      <c r="C5020">
        <v>42689</v>
      </c>
      <c r="D5020">
        <v>42692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7952</v>
      </c>
      <c r="C5021">
        <v>42689</v>
      </c>
      <c r="D5021">
        <v>42692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7955</v>
      </c>
      <c r="C5022">
        <v>43547</v>
      </c>
      <c r="D5022">
        <v>43549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7956</v>
      </c>
      <c r="C5023">
        <v>43452</v>
      </c>
      <c r="D5023">
        <v>43458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7956</v>
      </c>
      <c r="C5024">
        <v>43452</v>
      </c>
      <c r="D5024">
        <v>43458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7956</v>
      </c>
      <c r="C5025">
        <v>43452</v>
      </c>
      <c r="D5025">
        <v>43458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7957</v>
      </c>
      <c r="C5026">
        <v>43675</v>
      </c>
      <c r="D5026">
        <v>43680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7957</v>
      </c>
      <c r="C5027">
        <v>43675</v>
      </c>
      <c r="D5027">
        <v>43680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7957</v>
      </c>
      <c r="C5028">
        <v>43675</v>
      </c>
      <c r="D5028">
        <v>43680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7957</v>
      </c>
      <c r="C5029">
        <v>43675</v>
      </c>
      <c r="D5029">
        <v>43680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>
        <v>42615</v>
      </c>
      <c r="D5030">
        <v>42620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7961</v>
      </c>
      <c r="C5031">
        <v>43494</v>
      </c>
      <c r="D5031">
        <v>43498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7961</v>
      </c>
      <c r="C5032">
        <v>43494</v>
      </c>
      <c r="D5032">
        <v>43498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>
        <v>43494</v>
      </c>
      <c r="D5033">
        <v>43498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>
        <v>43460</v>
      </c>
      <c r="D5034">
        <v>43467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7962</v>
      </c>
      <c r="C5035">
        <v>43460</v>
      </c>
      <c r="D5035">
        <v>43467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7963</v>
      </c>
      <c r="C5036">
        <v>42956</v>
      </c>
      <c r="D5036">
        <v>42960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7964</v>
      </c>
      <c r="C5037">
        <v>42466</v>
      </c>
      <c r="D5037">
        <v>42472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7964</v>
      </c>
      <c r="C5038">
        <v>42466</v>
      </c>
      <c r="D5038">
        <v>42472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7965</v>
      </c>
      <c r="C5039">
        <v>43786</v>
      </c>
      <c r="D5039">
        <v>43790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7966</v>
      </c>
      <c r="C5040">
        <v>42927</v>
      </c>
      <c r="D5040">
        <v>42928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7966</v>
      </c>
      <c r="C5041">
        <v>42927</v>
      </c>
      <c r="D5041">
        <v>42928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7966</v>
      </c>
      <c r="C5042">
        <v>42927</v>
      </c>
      <c r="D5042">
        <v>42928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7967</v>
      </c>
      <c r="C5043">
        <v>43414</v>
      </c>
      <c r="D5043">
        <v>43417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>
        <v>43414</v>
      </c>
      <c r="D5044">
        <v>43417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7967</v>
      </c>
      <c r="C5045">
        <v>43414</v>
      </c>
      <c r="D5045">
        <v>43417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>
        <v>43414</v>
      </c>
      <c r="D5046">
        <v>43417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7967</v>
      </c>
      <c r="C5047">
        <v>43414</v>
      </c>
      <c r="D5047">
        <v>43417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>
        <v>43414</v>
      </c>
      <c r="D5048">
        <v>43417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7967</v>
      </c>
      <c r="C5049">
        <v>43414</v>
      </c>
      <c r="D5049">
        <v>43417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7968</v>
      </c>
      <c r="C5050">
        <v>42460</v>
      </c>
      <c r="D5050">
        <v>42464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7968</v>
      </c>
      <c r="C5051">
        <v>42460</v>
      </c>
      <c r="D5051">
        <v>42464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>
        <v>42996</v>
      </c>
      <c r="D5052">
        <v>43002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7970</v>
      </c>
      <c r="C5053">
        <v>43046</v>
      </c>
      <c r="D5053">
        <v>43050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7971</v>
      </c>
      <c r="C5054">
        <v>43604</v>
      </c>
      <c r="D5054">
        <v>43604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7972</v>
      </c>
      <c r="C5055">
        <v>42738</v>
      </c>
      <c r="D5055">
        <v>42743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7972</v>
      </c>
      <c r="C5056">
        <v>42738</v>
      </c>
      <c r="D5056">
        <v>42743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7972</v>
      </c>
      <c r="C5057">
        <v>42738</v>
      </c>
      <c r="D5057">
        <v>42743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7973</v>
      </c>
      <c r="C5058">
        <v>42986</v>
      </c>
      <c r="D5058">
        <v>42989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7973</v>
      </c>
      <c r="C5059">
        <v>42986</v>
      </c>
      <c r="D5059">
        <v>42989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7975</v>
      </c>
      <c r="C5060">
        <v>43193</v>
      </c>
      <c r="D5060">
        <v>43197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7976</v>
      </c>
      <c r="C5061">
        <v>43439</v>
      </c>
      <c r="D5061">
        <v>43441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7976</v>
      </c>
      <c r="C5062">
        <v>43439</v>
      </c>
      <c r="D5062">
        <v>43441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7978</v>
      </c>
      <c r="C5063">
        <v>42863</v>
      </c>
      <c r="D5063">
        <v>42867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>
        <v>42863</v>
      </c>
      <c r="D5064">
        <v>42867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7978</v>
      </c>
      <c r="C5065">
        <v>42863</v>
      </c>
      <c r="D5065">
        <v>42867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7979</v>
      </c>
      <c r="C5066">
        <v>43730</v>
      </c>
      <c r="D5066">
        <v>43732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7980</v>
      </c>
      <c r="C5067">
        <v>43799</v>
      </c>
      <c r="D5067">
        <v>43806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7980</v>
      </c>
      <c r="C5068">
        <v>43799</v>
      </c>
      <c r="D5068">
        <v>43806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>
        <v>43480</v>
      </c>
      <c r="D5069">
        <v>43484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7982</v>
      </c>
      <c r="C5070">
        <v>42590</v>
      </c>
      <c r="D5070">
        <v>42594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>
        <v>42590</v>
      </c>
      <c r="D5071">
        <v>42594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7982</v>
      </c>
      <c r="C5072">
        <v>42590</v>
      </c>
      <c r="D5072">
        <v>42594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>
        <v>42590</v>
      </c>
      <c r="D5073">
        <v>42594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7982</v>
      </c>
      <c r="C5074">
        <v>42590</v>
      </c>
      <c r="D5074">
        <v>42594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7983</v>
      </c>
      <c r="C5075">
        <v>43044</v>
      </c>
      <c r="D5075">
        <v>43044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7984</v>
      </c>
      <c r="C5076">
        <v>43580</v>
      </c>
      <c r="D5076">
        <v>43584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>
        <v>42480</v>
      </c>
      <c r="D5077">
        <v>42482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7985</v>
      </c>
      <c r="C5078">
        <v>42480</v>
      </c>
      <c r="D5078">
        <v>42482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7985</v>
      </c>
      <c r="C5079">
        <v>42480</v>
      </c>
      <c r="D5079">
        <v>42482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7986</v>
      </c>
      <c r="C5080">
        <v>43780</v>
      </c>
      <c r="D5080">
        <v>43786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7987</v>
      </c>
      <c r="C5081">
        <v>43794</v>
      </c>
      <c r="D5081">
        <v>43798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7987</v>
      </c>
      <c r="C5082">
        <v>43794</v>
      </c>
      <c r="D5082">
        <v>43798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>
        <v>43087</v>
      </c>
      <c r="D5083">
        <v>43087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>
        <v>43351</v>
      </c>
      <c r="D5084">
        <v>43355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7989</v>
      </c>
      <c r="C5085">
        <v>43351</v>
      </c>
      <c r="D5085">
        <v>43355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7992</v>
      </c>
      <c r="C5086">
        <v>43257</v>
      </c>
      <c r="D5086">
        <v>43260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7993</v>
      </c>
      <c r="C5087">
        <v>42905</v>
      </c>
      <c r="D5087">
        <v>42909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7994</v>
      </c>
      <c r="C5088">
        <v>42799</v>
      </c>
      <c r="D5088">
        <v>42803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7994</v>
      </c>
      <c r="C5089">
        <v>42799</v>
      </c>
      <c r="D5089">
        <v>42803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7994</v>
      </c>
      <c r="C5090">
        <v>42799</v>
      </c>
      <c r="D5090">
        <v>42803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7997</v>
      </c>
      <c r="C5091">
        <v>43681</v>
      </c>
      <c r="D5091">
        <v>43684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7997</v>
      </c>
      <c r="C5092">
        <v>43681</v>
      </c>
      <c r="D5092">
        <v>43684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>
        <v>43829</v>
      </c>
      <c r="D5093">
        <v>43833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>
        <v>42878</v>
      </c>
      <c r="D5094">
        <v>42882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8001</v>
      </c>
      <c r="C5095">
        <v>42710</v>
      </c>
      <c r="D5095">
        <v>42714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>
        <v>42710</v>
      </c>
      <c r="D5096">
        <v>42714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8001</v>
      </c>
      <c r="C5097">
        <v>42710</v>
      </c>
      <c r="D5097">
        <v>42714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8001</v>
      </c>
      <c r="C5098">
        <v>42710</v>
      </c>
      <c r="D5098">
        <v>42714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>
        <v>42710</v>
      </c>
      <c r="D5099">
        <v>42714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8001</v>
      </c>
      <c r="C5100">
        <v>42710</v>
      </c>
      <c r="D5100">
        <v>42714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8002</v>
      </c>
      <c r="C5101">
        <v>42954</v>
      </c>
      <c r="D5101">
        <v>42959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8003</v>
      </c>
      <c r="C5102">
        <v>42446</v>
      </c>
      <c r="D5102">
        <v>42446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8003</v>
      </c>
      <c r="C5103">
        <v>42446</v>
      </c>
      <c r="D5103">
        <v>42446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>
        <v>42446</v>
      </c>
      <c r="D5104">
        <v>42446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>
        <v>42820</v>
      </c>
      <c r="D5105">
        <v>42824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8004</v>
      </c>
      <c r="C5106">
        <v>42820</v>
      </c>
      <c r="D5106">
        <v>42824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>
        <v>42718</v>
      </c>
      <c r="D5107">
        <v>42724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>
        <v>42997</v>
      </c>
      <c r="D5108">
        <v>43004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>
        <v>43580</v>
      </c>
      <c r="D5109">
        <v>43581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8007</v>
      </c>
      <c r="C5110">
        <v>43580</v>
      </c>
      <c r="D5110">
        <v>43581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8008</v>
      </c>
      <c r="C5111">
        <v>42661</v>
      </c>
      <c r="D5111">
        <v>42665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>
        <v>42661</v>
      </c>
      <c r="D5112">
        <v>42665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8008</v>
      </c>
      <c r="C5113">
        <v>42661</v>
      </c>
      <c r="D5113">
        <v>42665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8009</v>
      </c>
      <c r="C5114">
        <v>43052</v>
      </c>
      <c r="D5114">
        <v>43052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8012</v>
      </c>
      <c r="C5115">
        <v>43131</v>
      </c>
      <c r="D5115">
        <v>43133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>
        <v>43421</v>
      </c>
      <c r="D5116">
        <v>43426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8014</v>
      </c>
      <c r="C5117">
        <v>43671</v>
      </c>
      <c r="D5117">
        <v>43675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8017</v>
      </c>
      <c r="C5118">
        <v>43780</v>
      </c>
      <c r="D5118">
        <v>43786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>
        <v>43004</v>
      </c>
      <c r="D5119">
        <v>43011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8018</v>
      </c>
      <c r="C5120">
        <v>43004</v>
      </c>
      <c r="D5120">
        <v>43011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>
        <v>43004</v>
      </c>
      <c r="D5121">
        <v>43011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>
        <v>42464</v>
      </c>
      <c r="D5122">
        <v>42468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8019</v>
      </c>
      <c r="C5123">
        <v>42464</v>
      </c>
      <c r="D5123">
        <v>42468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8019</v>
      </c>
      <c r="C5124">
        <v>42464</v>
      </c>
      <c r="D5124">
        <v>42468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>
        <v>42464</v>
      </c>
      <c r="D5125">
        <v>42468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8022</v>
      </c>
      <c r="C5126">
        <v>42627</v>
      </c>
      <c r="D5126">
        <v>42627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8022</v>
      </c>
      <c r="C5127">
        <v>42627</v>
      </c>
      <c r="D5127">
        <v>42627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8022</v>
      </c>
      <c r="C5128">
        <v>42627</v>
      </c>
      <c r="D5128">
        <v>42627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>
        <v>42627</v>
      </c>
      <c r="D5129">
        <v>42627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8022</v>
      </c>
      <c r="C5130">
        <v>42627</v>
      </c>
      <c r="D5130">
        <v>42627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8022</v>
      </c>
      <c r="C5131">
        <v>42627</v>
      </c>
      <c r="D5131">
        <v>42627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>
        <v>42627</v>
      </c>
      <c r="D5132">
        <v>42627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8023</v>
      </c>
      <c r="C5133">
        <v>43828</v>
      </c>
      <c r="D5133">
        <v>43835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>
        <v>42907</v>
      </c>
      <c r="D5134">
        <v>42913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8025</v>
      </c>
      <c r="C5135">
        <v>43795</v>
      </c>
      <c r="D5135">
        <v>43799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8025</v>
      </c>
      <c r="C5136">
        <v>43795</v>
      </c>
      <c r="D5136">
        <v>43799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>
        <v>43396</v>
      </c>
      <c r="D5137">
        <v>43401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8027</v>
      </c>
      <c r="C5138">
        <v>43083</v>
      </c>
      <c r="D5138">
        <v>43088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8028</v>
      </c>
      <c r="C5139">
        <v>43417</v>
      </c>
      <c r="D5139">
        <v>43421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>
        <v>43737</v>
      </c>
      <c r="D5140">
        <v>43743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>
        <v>43737</v>
      </c>
      <c r="D5141">
        <v>43743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>
        <v>43047</v>
      </c>
      <c r="D5142">
        <v>43051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>
        <v>43191</v>
      </c>
      <c r="D5143">
        <v>43195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8031</v>
      </c>
      <c r="C5144">
        <v>43191</v>
      </c>
      <c r="D5144">
        <v>43195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8031</v>
      </c>
      <c r="C5145">
        <v>43191</v>
      </c>
      <c r="D5145">
        <v>43195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8032</v>
      </c>
      <c r="C5146">
        <v>43498</v>
      </c>
      <c r="D5146">
        <v>43503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8032</v>
      </c>
      <c r="C5147">
        <v>43498</v>
      </c>
      <c r="D5147">
        <v>43503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8032</v>
      </c>
      <c r="C5148">
        <v>43498</v>
      </c>
      <c r="D5148">
        <v>43503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>
        <v>43823</v>
      </c>
      <c r="D5149">
        <v>43830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8033</v>
      </c>
      <c r="C5150">
        <v>43823</v>
      </c>
      <c r="D5150">
        <v>43830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8035</v>
      </c>
      <c r="C5151">
        <v>42542</v>
      </c>
      <c r="D5151">
        <v>42542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8036</v>
      </c>
      <c r="C5152">
        <v>43530</v>
      </c>
      <c r="D5152">
        <v>43534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>
        <v>43733</v>
      </c>
      <c r="D5153">
        <v>43736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8039</v>
      </c>
      <c r="C5154">
        <v>42551</v>
      </c>
      <c r="D5154">
        <v>42557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8039</v>
      </c>
      <c r="C5155">
        <v>42551</v>
      </c>
      <c r="D5155">
        <v>42557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8040</v>
      </c>
      <c r="C5156">
        <v>42954</v>
      </c>
      <c r="D5156">
        <v>42955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8040</v>
      </c>
      <c r="C5157">
        <v>42954</v>
      </c>
      <c r="D5157">
        <v>42955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>
        <v>43646</v>
      </c>
      <c r="D5158">
        <v>43650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8042</v>
      </c>
      <c r="C5159">
        <v>43646</v>
      </c>
      <c r="D5159">
        <v>43650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8042</v>
      </c>
      <c r="C5160">
        <v>43646</v>
      </c>
      <c r="D5160">
        <v>43650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8043</v>
      </c>
      <c r="C5161">
        <v>43034</v>
      </c>
      <c r="D5161">
        <v>43038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8043</v>
      </c>
      <c r="C5162">
        <v>43034</v>
      </c>
      <c r="D5162">
        <v>43038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8044</v>
      </c>
      <c r="C5163">
        <v>42581</v>
      </c>
      <c r="D5163">
        <v>42587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>
        <v>43422</v>
      </c>
      <c r="D5164">
        <v>43427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8046</v>
      </c>
      <c r="C5165">
        <v>42922</v>
      </c>
      <c r="D5165">
        <v>42927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8047</v>
      </c>
      <c r="C5166">
        <v>42684</v>
      </c>
      <c r="D5166">
        <v>42690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>
        <v>42684</v>
      </c>
      <c r="D5167">
        <v>42690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8047</v>
      </c>
      <c r="C5168">
        <v>42684</v>
      </c>
      <c r="D5168">
        <v>42690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>
        <v>42684</v>
      </c>
      <c r="D5169">
        <v>42690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8047</v>
      </c>
      <c r="C5170">
        <v>42684</v>
      </c>
      <c r="D5170">
        <v>42690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>
        <v>42684</v>
      </c>
      <c r="D5171">
        <v>42690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8048</v>
      </c>
      <c r="C5172">
        <v>43247</v>
      </c>
      <c r="D5172">
        <v>43249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8048</v>
      </c>
      <c r="C5173">
        <v>43247</v>
      </c>
      <c r="D5173">
        <v>43249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8048</v>
      </c>
      <c r="C5174">
        <v>43247</v>
      </c>
      <c r="D5174">
        <v>43249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8049</v>
      </c>
      <c r="C5175">
        <v>42802</v>
      </c>
      <c r="D5175">
        <v>42804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>
        <v>43757</v>
      </c>
      <c r="D5176">
        <v>43762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8050</v>
      </c>
      <c r="C5177">
        <v>43757</v>
      </c>
      <c r="D5177">
        <v>43762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8052</v>
      </c>
      <c r="C5178">
        <v>43409</v>
      </c>
      <c r="D5178">
        <v>43412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>
        <v>43460</v>
      </c>
      <c r="D5179">
        <v>43464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>
        <v>42838</v>
      </c>
      <c r="D5180">
        <v>42844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8054</v>
      </c>
      <c r="C5181">
        <v>42838</v>
      </c>
      <c r="D5181">
        <v>42844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8054</v>
      </c>
      <c r="C5182">
        <v>42838</v>
      </c>
      <c r="D5182">
        <v>42844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8055</v>
      </c>
      <c r="C5183">
        <v>43720</v>
      </c>
      <c r="D5183">
        <v>43723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8055</v>
      </c>
      <c r="C5184">
        <v>43720</v>
      </c>
      <c r="D5184">
        <v>43723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>
        <v>43732</v>
      </c>
      <c r="D5185">
        <v>43735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>
        <v>43732</v>
      </c>
      <c r="D5186">
        <v>43735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>
        <v>43018</v>
      </c>
      <c r="D5187">
        <v>43023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8058</v>
      </c>
      <c r="C5188">
        <v>43066</v>
      </c>
      <c r="D5188">
        <v>43072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8059</v>
      </c>
      <c r="C5189">
        <v>42991</v>
      </c>
      <c r="D5189">
        <v>42996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8059</v>
      </c>
      <c r="C5190">
        <v>42991</v>
      </c>
      <c r="D5190">
        <v>42996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>
        <v>43783</v>
      </c>
      <c r="D5191">
        <v>43787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>
        <v>43783</v>
      </c>
      <c r="D5192">
        <v>43787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8061</v>
      </c>
      <c r="C5193">
        <v>43590</v>
      </c>
      <c r="D5193">
        <v>43594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>
        <v>42702</v>
      </c>
      <c r="D5194">
        <v>42705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8064</v>
      </c>
      <c r="C5195">
        <v>42702</v>
      </c>
      <c r="D5195">
        <v>42705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8064</v>
      </c>
      <c r="C5196">
        <v>42702</v>
      </c>
      <c r="D5196">
        <v>42705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8064</v>
      </c>
      <c r="C5197">
        <v>42702</v>
      </c>
      <c r="D5197">
        <v>42705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>
        <v>42500</v>
      </c>
      <c r="D5198">
        <v>42505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>
        <v>42500</v>
      </c>
      <c r="D5199">
        <v>42505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8066</v>
      </c>
      <c r="C5200">
        <v>43162</v>
      </c>
      <c r="D5200">
        <v>43167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8066</v>
      </c>
      <c r="C5201">
        <v>43162</v>
      </c>
      <c r="D5201">
        <v>43167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>
        <v>43162</v>
      </c>
      <c r="D5202">
        <v>43167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8066</v>
      </c>
      <c r="C5203">
        <v>43162</v>
      </c>
      <c r="D5203">
        <v>43167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8067</v>
      </c>
      <c r="C5204">
        <v>42962</v>
      </c>
      <c r="D5204">
        <v>42966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8067</v>
      </c>
      <c r="C5205">
        <v>42962</v>
      </c>
      <c r="D5205">
        <v>42966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>
        <v>42990</v>
      </c>
      <c r="D5206">
        <v>42996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8068</v>
      </c>
      <c r="C5207">
        <v>42990</v>
      </c>
      <c r="D5207">
        <v>42996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8068</v>
      </c>
      <c r="C5208">
        <v>42990</v>
      </c>
      <c r="D5208">
        <v>42996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>
        <v>42990</v>
      </c>
      <c r="D5209">
        <v>42996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>
        <v>42990</v>
      </c>
      <c r="D5210">
        <v>42996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8068</v>
      </c>
      <c r="C5211">
        <v>42990</v>
      </c>
      <c r="D5211">
        <v>42996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>
        <v>42747</v>
      </c>
      <c r="D5212">
        <v>42753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8070</v>
      </c>
      <c r="C5213">
        <v>42867</v>
      </c>
      <c r="D5213">
        <v>42871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8071</v>
      </c>
      <c r="C5214">
        <v>43369</v>
      </c>
      <c r="D5214">
        <v>43369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8071</v>
      </c>
      <c r="C5215">
        <v>43369</v>
      </c>
      <c r="D5215">
        <v>43369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>
        <v>43369</v>
      </c>
      <c r="D5216">
        <v>43369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8071</v>
      </c>
      <c r="C5217">
        <v>43369</v>
      </c>
      <c r="D5217">
        <v>43369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8072</v>
      </c>
      <c r="C5218">
        <v>43717</v>
      </c>
      <c r="D5218">
        <v>43723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>
        <v>43570</v>
      </c>
      <c r="D5219">
        <v>43572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8074</v>
      </c>
      <c r="C5220">
        <v>43626</v>
      </c>
      <c r="D5220">
        <v>43630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>
        <v>43709</v>
      </c>
      <c r="D5221">
        <v>43709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>
        <v>42535</v>
      </c>
      <c r="D5222">
        <v>42541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>
        <v>43603</v>
      </c>
      <c r="D5223">
        <v>43607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8077</v>
      </c>
      <c r="C5224">
        <v>43603</v>
      </c>
      <c r="D5224">
        <v>43607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8077</v>
      </c>
      <c r="C5225">
        <v>43603</v>
      </c>
      <c r="D5225">
        <v>43607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8080</v>
      </c>
      <c r="C5226">
        <v>43720</v>
      </c>
      <c r="D5226">
        <v>43725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>
        <v>43272</v>
      </c>
      <c r="D5227">
        <v>43277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>
        <v>43272</v>
      </c>
      <c r="D5228">
        <v>43277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8081</v>
      </c>
      <c r="C5229">
        <v>43272</v>
      </c>
      <c r="D5229">
        <v>43277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8082</v>
      </c>
      <c r="C5230">
        <v>42700</v>
      </c>
      <c r="D5230">
        <v>42705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>
        <v>43543</v>
      </c>
      <c r="D5231">
        <v>43546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8083</v>
      </c>
      <c r="C5232">
        <v>43543</v>
      </c>
      <c r="D5232">
        <v>43546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8083</v>
      </c>
      <c r="C5233">
        <v>43543</v>
      </c>
      <c r="D5233">
        <v>43546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>
        <v>43543</v>
      </c>
      <c r="D5234">
        <v>43546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>
        <v>42661</v>
      </c>
      <c r="D5235">
        <v>42665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>
        <v>43699</v>
      </c>
      <c r="D5236">
        <v>43700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8086</v>
      </c>
      <c r="C5237">
        <v>43423</v>
      </c>
      <c r="D5237">
        <v>43426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8087</v>
      </c>
      <c r="C5238">
        <v>42633</v>
      </c>
      <c r="D5238">
        <v>42637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>
        <v>42633</v>
      </c>
      <c r="D5239">
        <v>42637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>
        <v>42633</v>
      </c>
      <c r="D5240">
        <v>42637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8088</v>
      </c>
      <c r="C5241">
        <v>43354</v>
      </c>
      <c r="D5241">
        <v>43360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8088</v>
      </c>
      <c r="C5242">
        <v>43354</v>
      </c>
      <c r="D5242">
        <v>43360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>
        <v>43366</v>
      </c>
      <c r="D5243">
        <v>43369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>
        <v>43681</v>
      </c>
      <c r="D5244">
        <v>43685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8093</v>
      </c>
      <c r="C5245">
        <v>43306</v>
      </c>
      <c r="D5245">
        <v>43307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>
        <v>43314</v>
      </c>
      <c r="D5246">
        <v>43316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8094</v>
      </c>
      <c r="C5247">
        <v>43314</v>
      </c>
      <c r="D5247">
        <v>43316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8094</v>
      </c>
      <c r="C5248">
        <v>43314</v>
      </c>
      <c r="D5248">
        <v>43316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>
        <v>42876</v>
      </c>
      <c r="D5249">
        <v>42882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8099</v>
      </c>
      <c r="C5250">
        <v>43772</v>
      </c>
      <c r="D5250">
        <v>43774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>
        <v>42841</v>
      </c>
      <c r="D5251">
        <v>42846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8101</v>
      </c>
      <c r="C5252">
        <v>43446</v>
      </c>
      <c r="D5252">
        <v>43452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8101</v>
      </c>
      <c r="C5253">
        <v>43446</v>
      </c>
      <c r="D5253">
        <v>43452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8102</v>
      </c>
      <c r="C5254">
        <v>43038</v>
      </c>
      <c r="D5254">
        <v>43041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8103</v>
      </c>
      <c r="C5255">
        <v>42436</v>
      </c>
      <c r="D5255">
        <v>42440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8104</v>
      </c>
      <c r="C5256">
        <v>42799</v>
      </c>
      <c r="D5256">
        <v>42801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8104</v>
      </c>
      <c r="C5257">
        <v>42799</v>
      </c>
      <c r="D5257">
        <v>42801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8106</v>
      </c>
      <c r="C5258">
        <v>43320</v>
      </c>
      <c r="D5258">
        <v>43326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>
        <v>43468</v>
      </c>
      <c r="D5259">
        <v>43473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>
        <v>43747</v>
      </c>
      <c r="D5260">
        <v>43749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8109</v>
      </c>
      <c r="C5261">
        <v>43758</v>
      </c>
      <c r="D5261">
        <v>43764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8110</v>
      </c>
      <c r="C5262">
        <v>42620</v>
      </c>
      <c r="D5262">
        <v>42623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8110</v>
      </c>
      <c r="C5263">
        <v>42620</v>
      </c>
      <c r="D5263">
        <v>42623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8110</v>
      </c>
      <c r="C5264">
        <v>42620</v>
      </c>
      <c r="D5264">
        <v>42623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8110</v>
      </c>
      <c r="C5265">
        <v>42620</v>
      </c>
      <c r="D5265">
        <v>42623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8110</v>
      </c>
      <c r="C5266">
        <v>42620</v>
      </c>
      <c r="D5266">
        <v>42623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8111</v>
      </c>
      <c r="C5267">
        <v>43738</v>
      </c>
      <c r="D5267">
        <v>43741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8111</v>
      </c>
      <c r="C5268">
        <v>43738</v>
      </c>
      <c r="D5268">
        <v>43741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>
        <v>43738</v>
      </c>
      <c r="D5269">
        <v>43741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>
        <v>43785</v>
      </c>
      <c r="D5270">
        <v>43790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8115</v>
      </c>
      <c r="C5271">
        <v>43719</v>
      </c>
      <c r="D5271">
        <v>43719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>
        <v>43719</v>
      </c>
      <c r="D5272">
        <v>43719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8116</v>
      </c>
      <c r="C5273">
        <v>43481</v>
      </c>
      <c r="D5273">
        <v>43481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8116</v>
      </c>
      <c r="C5274">
        <v>43481</v>
      </c>
      <c r="D5274">
        <v>43481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8117</v>
      </c>
      <c r="C5275">
        <v>43430</v>
      </c>
      <c r="D5275">
        <v>43433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8118</v>
      </c>
      <c r="C5276">
        <v>43046</v>
      </c>
      <c r="D5276">
        <v>43048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8119</v>
      </c>
      <c r="C5277">
        <v>43813</v>
      </c>
      <c r="D5277">
        <v>43819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8119</v>
      </c>
      <c r="C5278">
        <v>43813</v>
      </c>
      <c r="D5278">
        <v>43819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8120</v>
      </c>
      <c r="C5279">
        <v>42626</v>
      </c>
      <c r="D5279">
        <v>42630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8121</v>
      </c>
      <c r="C5280">
        <v>42711</v>
      </c>
      <c r="D5280">
        <v>42717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8122</v>
      </c>
      <c r="C5281">
        <v>43715</v>
      </c>
      <c r="D5281">
        <v>43719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>
        <v>43745</v>
      </c>
      <c r="D5282">
        <v>43750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>
        <v>42983</v>
      </c>
      <c r="D5283">
        <v>42988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>
        <v>42983</v>
      </c>
      <c r="D5284">
        <v>42988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8125</v>
      </c>
      <c r="C5285">
        <v>42459</v>
      </c>
      <c r="D5285">
        <v>42464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>
        <v>42459</v>
      </c>
      <c r="D5286">
        <v>42464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8126</v>
      </c>
      <c r="C5287">
        <v>43590</v>
      </c>
      <c r="D5287">
        <v>43591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8126</v>
      </c>
      <c r="C5288">
        <v>43590</v>
      </c>
      <c r="D5288">
        <v>43591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>
        <v>43590</v>
      </c>
      <c r="D5289">
        <v>43591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>
        <v>43585</v>
      </c>
      <c r="D5290">
        <v>43590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>
        <v>42621</v>
      </c>
      <c r="D5291">
        <v>42628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>
        <v>42621</v>
      </c>
      <c r="D5292">
        <v>42628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8128</v>
      </c>
      <c r="C5293">
        <v>42621</v>
      </c>
      <c r="D5293">
        <v>42628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8129</v>
      </c>
      <c r="C5294">
        <v>43636</v>
      </c>
      <c r="D5294">
        <v>43639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>
        <v>43095</v>
      </c>
      <c r="D5295">
        <v>43099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8131</v>
      </c>
      <c r="C5296">
        <v>43692</v>
      </c>
      <c r="D5296">
        <v>43696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8134</v>
      </c>
      <c r="C5297">
        <v>43528</v>
      </c>
      <c r="D5297">
        <v>43533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>
        <v>43673</v>
      </c>
      <c r="D5298">
        <v>43677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8135</v>
      </c>
      <c r="C5299">
        <v>43673</v>
      </c>
      <c r="D5299">
        <v>43677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8136</v>
      </c>
      <c r="C5300">
        <v>43366</v>
      </c>
      <c r="D5300">
        <v>43369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8136</v>
      </c>
      <c r="C5301">
        <v>43366</v>
      </c>
      <c r="D5301">
        <v>43369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8137</v>
      </c>
      <c r="C5302">
        <v>43250</v>
      </c>
      <c r="D5302">
        <v>43254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8137</v>
      </c>
      <c r="C5303">
        <v>43250</v>
      </c>
      <c r="D5303">
        <v>43254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8137</v>
      </c>
      <c r="C5304">
        <v>43250</v>
      </c>
      <c r="D5304">
        <v>43254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>
        <v>42690</v>
      </c>
      <c r="D5305">
        <v>42694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8139</v>
      </c>
      <c r="C5306">
        <v>42634</v>
      </c>
      <c r="D5306">
        <v>42636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8140</v>
      </c>
      <c r="C5307">
        <v>43152</v>
      </c>
      <c r="D5307">
        <v>43157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8140</v>
      </c>
      <c r="C5308">
        <v>43152</v>
      </c>
      <c r="D5308">
        <v>43157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8140</v>
      </c>
      <c r="C5309">
        <v>43152</v>
      </c>
      <c r="D5309">
        <v>43157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8143</v>
      </c>
      <c r="C5310">
        <v>43788</v>
      </c>
      <c r="D5310">
        <v>43790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8143</v>
      </c>
      <c r="C5311">
        <v>43788</v>
      </c>
      <c r="D5311">
        <v>43790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8143</v>
      </c>
      <c r="C5312">
        <v>43788</v>
      </c>
      <c r="D5312">
        <v>43790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>
        <v>43333</v>
      </c>
      <c r="D5313">
        <v>43339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>
        <v>43333</v>
      </c>
      <c r="D5314">
        <v>43339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8147</v>
      </c>
      <c r="C5315">
        <v>43585</v>
      </c>
      <c r="D5315">
        <v>43590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8147</v>
      </c>
      <c r="C5316">
        <v>43585</v>
      </c>
      <c r="D5316">
        <v>43590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>
        <v>43222</v>
      </c>
      <c r="D5317">
        <v>43228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8149</v>
      </c>
      <c r="C5318">
        <v>43740</v>
      </c>
      <c r="D5318">
        <v>43743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8149</v>
      </c>
      <c r="C5319">
        <v>43740</v>
      </c>
      <c r="D5319">
        <v>43743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8149</v>
      </c>
      <c r="C5320">
        <v>43740</v>
      </c>
      <c r="D5320">
        <v>43743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>
        <v>43740</v>
      </c>
      <c r="D5321">
        <v>43743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8149</v>
      </c>
      <c r="C5322">
        <v>43740</v>
      </c>
      <c r="D5322">
        <v>43743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8149</v>
      </c>
      <c r="C5323">
        <v>43740</v>
      </c>
      <c r="D5323">
        <v>43743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>
        <v>43740</v>
      </c>
      <c r="D5324">
        <v>43743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>
        <v>43726</v>
      </c>
      <c r="D5325">
        <v>43731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>
        <v>43073</v>
      </c>
      <c r="D5326">
        <v>43078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>
        <v>43073</v>
      </c>
      <c r="D5327">
        <v>43078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>
        <v>42752</v>
      </c>
      <c r="D5328">
        <v>42757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8155</v>
      </c>
      <c r="C5329">
        <v>42375</v>
      </c>
      <c r="D5329">
        <v>42377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>
        <v>42799</v>
      </c>
      <c r="D5330">
        <v>42803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8157</v>
      </c>
      <c r="C5331">
        <v>43459</v>
      </c>
      <c r="D5331">
        <v>43462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8158</v>
      </c>
      <c r="C5332">
        <v>43347</v>
      </c>
      <c r="D5332">
        <v>43351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>
        <v>43347</v>
      </c>
      <c r="D5333">
        <v>43351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8158</v>
      </c>
      <c r="C5334">
        <v>43347</v>
      </c>
      <c r="D5334">
        <v>43351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8159</v>
      </c>
      <c r="C5335">
        <v>42608</v>
      </c>
      <c r="D5335">
        <v>42614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>
        <v>42608</v>
      </c>
      <c r="D5336">
        <v>42614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>
        <v>42608</v>
      </c>
      <c r="D5337">
        <v>42614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8160</v>
      </c>
      <c r="C5338">
        <v>42876</v>
      </c>
      <c r="D5338">
        <v>42880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8161</v>
      </c>
      <c r="C5339">
        <v>43754</v>
      </c>
      <c r="D5339">
        <v>43759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>
        <v>43048</v>
      </c>
      <c r="D5340">
        <v>43053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8162</v>
      </c>
      <c r="C5341">
        <v>43048</v>
      </c>
      <c r="D5341">
        <v>43053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8162</v>
      </c>
      <c r="C5342">
        <v>43048</v>
      </c>
      <c r="D5342">
        <v>43053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8162</v>
      </c>
      <c r="C5343">
        <v>43048</v>
      </c>
      <c r="D5343">
        <v>43053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8163</v>
      </c>
      <c r="C5344">
        <v>42695</v>
      </c>
      <c r="D5344">
        <v>42701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8163</v>
      </c>
      <c r="C5345">
        <v>42695</v>
      </c>
      <c r="D5345">
        <v>42701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8166</v>
      </c>
      <c r="C5346">
        <v>43019</v>
      </c>
      <c r="D5346">
        <v>43021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8167</v>
      </c>
      <c r="C5347">
        <v>43545</v>
      </c>
      <c r="D5347">
        <v>43547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8167</v>
      </c>
      <c r="C5348">
        <v>43545</v>
      </c>
      <c r="D5348">
        <v>43547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8167</v>
      </c>
      <c r="C5349">
        <v>43545</v>
      </c>
      <c r="D5349">
        <v>43547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8168</v>
      </c>
      <c r="C5350">
        <v>42739</v>
      </c>
      <c r="D5350">
        <v>42745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>
        <v>42739</v>
      </c>
      <c r="D5351">
        <v>42745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8170</v>
      </c>
      <c r="C5352">
        <v>43808</v>
      </c>
      <c r="D5352">
        <v>43815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8171</v>
      </c>
      <c r="C5353">
        <v>43349</v>
      </c>
      <c r="D5353">
        <v>43355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8171</v>
      </c>
      <c r="C5354">
        <v>43349</v>
      </c>
      <c r="D5354">
        <v>43355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8172</v>
      </c>
      <c r="C5355">
        <v>43346</v>
      </c>
      <c r="D5355">
        <v>43349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>
        <v>42503</v>
      </c>
      <c r="D5356">
        <v>42509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8173</v>
      </c>
      <c r="C5357">
        <v>42503</v>
      </c>
      <c r="D5357">
        <v>42509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>
        <v>43372</v>
      </c>
      <c r="D5358">
        <v>43376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8177</v>
      </c>
      <c r="C5359">
        <v>42587</v>
      </c>
      <c r="D5359">
        <v>42593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8177</v>
      </c>
      <c r="C5360">
        <v>42587</v>
      </c>
      <c r="D5360">
        <v>42593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8177</v>
      </c>
      <c r="C5361">
        <v>42587</v>
      </c>
      <c r="D5361">
        <v>42593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8178</v>
      </c>
      <c r="C5362">
        <v>43569</v>
      </c>
      <c r="D5362">
        <v>43573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8179</v>
      </c>
      <c r="C5363">
        <v>43625</v>
      </c>
      <c r="D5363">
        <v>43626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8180</v>
      </c>
      <c r="C5364">
        <v>43463</v>
      </c>
      <c r="D5364">
        <v>43467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8180</v>
      </c>
      <c r="C5365">
        <v>43463</v>
      </c>
      <c r="D5365">
        <v>43467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>
        <v>42387</v>
      </c>
      <c r="D5366">
        <v>42390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8182</v>
      </c>
      <c r="C5367">
        <v>43424</v>
      </c>
      <c r="D5367">
        <v>43428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8183</v>
      </c>
      <c r="C5368">
        <v>43626</v>
      </c>
      <c r="D5368">
        <v>43631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8183</v>
      </c>
      <c r="C5369">
        <v>43626</v>
      </c>
      <c r="D5369">
        <v>43631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>
        <v>43626</v>
      </c>
      <c r="D5370">
        <v>43631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8184</v>
      </c>
      <c r="C5371">
        <v>43718</v>
      </c>
      <c r="D5371">
        <v>43721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8187</v>
      </c>
      <c r="C5372">
        <v>43563</v>
      </c>
      <c r="D5372">
        <v>43567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>
        <v>43563</v>
      </c>
      <c r="D5373">
        <v>43567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>
        <v>43032</v>
      </c>
      <c r="D5374">
        <v>43038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>
        <v>43032</v>
      </c>
      <c r="D5375">
        <v>43038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8188</v>
      </c>
      <c r="C5376">
        <v>43032</v>
      </c>
      <c r="D5376">
        <v>43038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>
        <v>43612</v>
      </c>
      <c r="D5377">
        <v>43616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8189</v>
      </c>
      <c r="C5378">
        <v>43612</v>
      </c>
      <c r="D5378">
        <v>43616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>
        <v>42709</v>
      </c>
      <c r="D5379">
        <v>42711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8190</v>
      </c>
      <c r="C5380">
        <v>42709</v>
      </c>
      <c r="D5380">
        <v>42711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8191</v>
      </c>
      <c r="C5381">
        <v>43326</v>
      </c>
      <c r="D5381">
        <v>43330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8191</v>
      </c>
      <c r="C5382">
        <v>43326</v>
      </c>
      <c r="D5382">
        <v>43330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8194</v>
      </c>
      <c r="C5383">
        <v>43348</v>
      </c>
      <c r="D5383">
        <v>43350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>
        <v>43348</v>
      </c>
      <c r="D5384">
        <v>43350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>
        <v>43348</v>
      </c>
      <c r="D5385">
        <v>43350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>
        <v>43642</v>
      </c>
      <c r="D5386">
        <v>43649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8197</v>
      </c>
      <c r="C5387">
        <v>43642</v>
      </c>
      <c r="D5387">
        <v>43649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8198</v>
      </c>
      <c r="C5388">
        <v>43536</v>
      </c>
      <c r="D5388">
        <v>43541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>
        <v>43514</v>
      </c>
      <c r="D5389">
        <v>43517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8200</v>
      </c>
      <c r="C5390">
        <v>43514</v>
      </c>
      <c r="D5390">
        <v>43517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>
        <v>43514</v>
      </c>
      <c r="D5391">
        <v>43517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>
        <v>43779</v>
      </c>
      <c r="D5392">
        <v>43781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8202</v>
      </c>
      <c r="C5393">
        <v>42693</v>
      </c>
      <c r="D5393">
        <v>42699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8202</v>
      </c>
      <c r="C5394">
        <v>42693</v>
      </c>
      <c r="D5394">
        <v>42699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>
        <v>42693</v>
      </c>
      <c r="D5395">
        <v>42699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>
        <v>42693</v>
      </c>
      <c r="D5396">
        <v>42699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>
        <v>42692</v>
      </c>
      <c r="D5397">
        <v>42695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8204</v>
      </c>
      <c r="C5398">
        <v>43367</v>
      </c>
      <c r="D5398">
        <v>43367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>
        <v>43424</v>
      </c>
      <c r="D5399">
        <v>43431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8206</v>
      </c>
      <c r="C5400">
        <v>43370</v>
      </c>
      <c r="D5400">
        <v>43375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8207</v>
      </c>
      <c r="C5401">
        <v>43199</v>
      </c>
      <c r="D5401">
        <v>43204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8208</v>
      </c>
      <c r="C5402">
        <v>43729</v>
      </c>
      <c r="D5402">
        <v>43731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>
        <v>43729</v>
      </c>
      <c r="D5403">
        <v>43731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>
        <v>43701</v>
      </c>
      <c r="D5404">
        <v>43706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>
        <v>43701</v>
      </c>
      <c r="D5405">
        <v>43706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>
        <v>43153</v>
      </c>
      <c r="D5406">
        <v>43157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8212</v>
      </c>
      <c r="C5407">
        <v>43153</v>
      </c>
      <c r="D5407">
        <v>43157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>
        <v>43153</v>
      </c>
      <c r="D5408">
        <v>43157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>
        <v>43807</v>
      </c>
      <c r="D5409">
        <v>43813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>
        <v>43807</v>
      </c>
      <c r="D5410">
        <v>43813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8213</v>
      </c>
      <c r="C5411">
        <v>43807</v>
      </c>
      <c r="D5411">
        <v>43813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>
        <v>43807</v>
      </c>
      <c r="D5412">
        <v>43813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>
        <v>43726</v>
      </c>
      <c r="D5413">
        <v>43730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8215</v>
      </c>
      <c r="C5414">
        <v>43726</v>
      </c>
      <c r="D5414">
        <v>43730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8219</v>
      </c>
      <c r="C5415">
        <v>43354</v>
      </c>
      <c r="D5415">
        <v>43357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8220</v>
      </c>
      <c r="C5416">
        <v>43731</v>
      </c>
      <c r="D5416">
        <v>43736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8220</v>
      </c>
      <c r="C5417">
        <v>43731</v>
      </c>
      <c r="D5417">
        <v>43736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>
        <v>43731</v>
      </c>
      <c r="D5418">
        <v>43736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>
        <v>42649</v>
      </c>
      <c r="D5419">
        <v>42651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>
        <v>43031</v>
      </c>
      <c r="D5420">
        <v>43034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8224</v>
      </c>
      <c r="C5421">
        <v>43031</v>
      </c>
      <c r="D5421">
        <v>43034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8225</v>
      </c>
      <c r="C5422">
        <v>43190</v>
      </c>
      <c r="D5422">
        <v>43192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8225</v>
      </c>
      <c r="C5423">
        <v>43190</v>
      </c>
      <c r="D5423">
        <v>43192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8226</v>
      </c>
      <c r="C5424">
        <v>43463</v>
      </c>
      <c r="D5424">
        <v>43467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8227</v>
      </c>
      <c r="C5425">
        <v>43772</v>
      </c>
      <c r="D5425">
        <v>43774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8230</v>
      </c>
      <c r="C5426">
        <v>43485</v>
      </c>
      <c r="D5426">
        <v>43491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>
        <v>43437</v>
      </c>
      <c r="D5427">
        <v>43440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>
        <v>43437</v>
      </c>
      <c r="D5428">
        <v>43440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8234</v>
      </c>
      <c r="C5429">
        <v>43265</v>
      </c>
      <c r="D5429">
        <v>43265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8237</v>
      </c>
      <c r="C5430">
        <v>43345</v>
      </c>
      <c r="D5430">
        <v>43347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8238</v>
      </c>
      <c r="C5431">
        <v>42618</v>
      </c>
      <c r="D5431">
        <v>42620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8239</v>
      </c>
      <c r="C5432">
        <v>43759</v>
      </c>
      <c r="D5432">
        <v>43763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8239</v>
      </c>
      <c r="C5433">
        <v>43759</v>
      </c>
      <c r="D5433">
        <v>43763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>
        <v>43759</v>
      </c>
      <c r="D5434">
        <v>43763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8242</v>
      </c>
      <c r="C5435">
        <v>43580</v>
      </c>
      <c r="D5435">
        <v>43584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8243</v>
      </c>
      <c r="C5436">
        <v>43027</v>
      </c>
      <c r="D5436">
        <v>43032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8243</v>
      </c>
      <c r="C5437">
        <v>43027</v>
      </c>
      <c r="D5437">
        <v>43032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8246</v>
      </c>
      <c r="C5438">
        <v>42556</v>
      </c>
      <c r="D5438">
        <v>42559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8246</v>
      </c>
      <c r="C5439">
        <v>42556</v>
      </c>
      <c r="D5439">
        <v>42559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8246</v>
      </c>
      <c r="C5440">
        <v>42556</v>
      </c>
      <c r="D5440">
        <v>42559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8249</v>
      </c>
      <c r="C5441">
        <v>43194</v>
      </c>
      <c r="D5441">
        <v>43199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8250</v>
      </c>
      <c r="C5442">
        <v>43782</v>
      </c>
      <c r="D5442">
        <v>43787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8252</v>
      </c>
      <c r="C5443">
        <v>43717</v>
      </c>
      <c r="D5443">
        <v>43721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>
        <v>42842</v>
      </c>
      <c r="D5444">
        <v>42848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>
        <v>42842</v>
      </c>
      <c r="D5445">
        <v>42848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>
        <v>42842</v>
      </c>
      <c r="D5446">
        <v>42848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8258</v>
      </c>
      <c r="C5447">
        <v>43306</v>
      </c>
      <c r="D5447">
        <v>43310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>
        <v>43338</v>
      </c>
      <c r="D5448">
        <v>43343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>
        <v>43338</v>
      </c>
      <c r="D5449">
        <v>43343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8260</v>
      </c>
      <c r="C5450">
        <v>42625</v>
      </c>
      <c r="D5450">
        <v>42632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8260</v>
      </c>
      <c r="C5451">
        <v>42625</v>
      </c>
      <c r="D5451">
        <v>42632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8260</v>
      </c>
      <c r="C5452">
        <v>42625</v>
      </c>
      <c r="D5452">
        <v>42632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8260</v>
      </c>
      <c r="C5453">
        <v>42625</v>
      </c>
      <c r="D5453">
        <v>42632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8261</v>
      </c>
      <c r="C5454">
        <v>43303</v>
      </c>
      <c r="D5454">
        <v>43310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8262</v>
      </c>
      <c r="C5455">
        <v>43604</v>
      </c>
      <c r="D5455">
        <v>43608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8263</v>
      </c>
      <c r="C5456">
        <v>43583</v>
      </c>
      <c r="D5456">
        <v>43587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>
        <v>43583</v>
      </c>
      <c r="D5457">
        <v>43587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8264</v>
      </c>
      <c r="C5458">
        <v>43828</v>
      </c>
      <c r="D5458">
        <v>43832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>
        <v>43828</v>
      </c>
      <c r="D5459">
        <v>43832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8267</v>
      </c>
      <c r="C5460">
        <v>43712</v>
      </c>
      <c r="D5460">
        <v>43714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8267</v>
      </c>
      <c r="C5461">
        <v>43712</v>
      </c>
      <c r="D5461">
        <v>43714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8270</v>
      </c>
      <c r="C5462">
        <v>42450</v>
      </c>
      <c r="D5462">
        <v>42454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8271</v>
      </c>
      <c r="C5463">
        <v>43736</v>
      </c>
      <c r="D5463">
        <v>43742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>
        <v>42388</v>
      </c>
      <c r="D5464">
        <v>42389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>
        <v>42388</v>
      </c>
      <c r="D5465">
        <v>42389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>
        <v>42388</v>
      </c>
      <c r="D5466">
        <v>42389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>
        <v>42388</v>
      </c>
      <c r="D5467">
        <v>42389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>
        <v>42414</v>
      </c>
      <c r="D5468">
        <v>42419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8274</v>
      </c>
      <c r="C5469">
        <v>43260</v>
      </c>
      <c r="D5469">
        <v>43265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8275</v>
      </c>
      <c r="C5470">
        <v>42639</v>
      </c>
      <c r="D5470">
        <v>42640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8275</v>
      </c>
      <c r="C5471">
        <v>42639</v>
      </c>
      <c r="D5471">
        <v>42640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>
        <v>43250</v>
      </c>
      <c r="D5472">
        <v>43255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8277</v>
      </c>
      <c r="C5473">
        <v>43818</v>
      </c>
      <c r="D5473">
        <v>43822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8277</v>
      </c>
      <c r="C5474">
        <v>43818</v>
      </c>
      <c r="D5474">
        <v>43822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8277</v>
      </c>
      <c r="C5475">
        <v>43818</v>
      </c>
      <c r="D5475">
        <v>43822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8278</v>
      </c>
      <c r="C5476">
        <v>43825</v>
      </c>
      <c r="D5476">
        <v>43825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8279</v>
      </c>
      <c r="C5477">
        <v>43631</v>
      </c>
      <c r="D5477">
        <v>43634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8279</v>
      </c>
      <c r="C5478">
        <v>43631</v>
      </c>
      <c r="D5478">
        <v>43634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>
        <v>43631</v>
      </c>
      <c r="D5479">
        <v>43634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8280</v>
      </c>
      <c r="C5480">
        <v>43424</v>
      </c>
      <c r="D5480">
        <v>43428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>
        <v>42460</v>
      </c>
      <c r="D5481">
        <v>42464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8282</v>
      </c>
      <c r="C5482">
        <v>43746</v>
      </c>
      <c r="D5482">
        <v>43752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8282</v>
      </c>
      <c r="C5483">
        <v>43746</v>
      </c>
      <c r="D5483">
        <v>43752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8282</v>
      </c>
      <c r="C5484">
        <v>43746</v>
      </c>
      <c r="D5484">
        <v>43752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>
        <v>43746</v>
      </c>
      <c r="D5485">
        <v>43752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8283</v>
      </c>
      <c r="C5486">
        <v>43495</v>
      </c>
      <c r="D5486">
        <v>43500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>
        <v>42716</v>
      </c>
      <c r="D5487">
        <v>42721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8287</v>
      </c>
      <c r="C5488">
        <v>43032</v>
      </c>
      <c r="D5488">
        <v>43037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8288</v>
      </c>
      <c r="C5489">
        <v>43556</v>
      </c>
      <c r="D5489">
        <v>43559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8288</v>
      </c>
      <c r="C5490">
        <v>43556</v>
      </c>
      <c r="D5490">
        <v>43559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>
        <v>43556</v>
      </c>
      <c r="D5491">
        <v>43559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8288</v>
      </c>
      <c r="C5492">
        <v>43556</v>
      </c>
      <c r="D5492">
        <v>43559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8289</v>
      </c>
      <c r="C5493">
        <v>43491</v>
      </c>
      <c r="D5493">
        <v>43492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8290</v>
      </c>
      <c r="C5494">
        <v>42702</v>
      </c>
      <c r="D5494">
        <v>42702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8290</v>
      </c>
      <c r="C5495">
        <v>42702</v>
      </c>
      <c r="D5495">
        <v>42702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>
        <v>42702</v>
      </c>
      <c r="D5496">
        <v>42702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8291</v>
      </c>
      <c r="C5497">
        <v>42982</v>
      </c>
      <c r="D5497">
        <v>42986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8292</v>
      </c>
      <c r="C5498">
        <v>43628</v>
      </c>
      <c r="D5498">
        <v>43632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8293</v>
      </c>
      <c r="C5499">
        <v>43661</v>
      </c>
      <c r="D5499">
        <v>43664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8293</v>
      </c>
      <c r="C5500">
        <v>43661</v>
      </c>
      <c r="D5500">
        <v>43664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>
        <v>43661</v>
      </c>
      <c r="D5501">
        <v>43664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>
        <v>43661</v>
      </c>
      <c r="D5502">
        <v>43664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>
        <v>43661</v>
      </c>
      <c r="D5503">
        <v>43664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8294</v>
      </c>
      <c r="C5504">
        <v>43771</v>
      </c>
      <c r="D5504">
        <v>43775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8294</v>
      </c>
      <c r="C5505">
        <v>43771</v>
      </c>
      <c r="D5505">
        <v>43775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8294</v>
      </c>
      <c r="C5506">
        <v>43771</v>
      </c>
      <c r="D5506">
        <v>43775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8294</v>
      </c>
      <c r="C5507">
        <v>43771</v>
      </c>
      <c r="D5507">
        <v>43775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8297</v>
      </c>
      <c r="C5508">
        <v>43381</v>
      </c>
      <c r="D5508">
        <v>43381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8298</v>
      </c>
      <c r="C5509">
        <v>43198</v>
      </c>
      <c r="D5509">
        <v>43204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8299</v>
      </c>
      <c r="C5510">
        <v>43016</v>
      </c>
      <c r="D5510">
        <v>43020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8300</v>
      </c>
      <c r="C5511">
        <v>43600</v>
      </c>
      <c r="D5511">
        <v>43605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8300</v>
      </c>
      <c r="C5512">
        <v>43600</v>
      </c>
      <c r="D5512">
        <v>43605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8301</v>
      </c>
      <c r="C5513">
        <v>42424</v>
      </c>
      <c r="D5513">
        <v>42431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8301</v>
      </c>
      <c r="C5514">
        <v>42424</v>
      </c>
      <c r="D5514">
        <v>42431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>
        <v>42885</v>
      </c>
      <c r="D5515">
        <v>42887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8302</v>
      </c>
      <c r="C5516">
        <v>42885</v>
      </c>
      <c r="D5516">
        <v>42887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>
        <v>42885</v>
      </c>
      <c r="D5517">
        <v>42887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8304</v>
      </c>
      <c r="C5518">
        <v>43422</v>
      </c>
      <c r="D5518">
        <v>43425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>
        <v>43803</v>
      </c>
      <c r="D5519">
        <v>43808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8305</v>
      </c>
      <c r="C5520">
        <v>43803</v>
      </c>
      <c r="D5520">
        <v>43808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8305</v>
      </c>
      <c r="C5521">
        <v>43803</v>
      </c>
      <c r="D5521">
        <v>43808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8305</v>
      </c>
      <c r="C5522">
        <v>43803</v>
      </c>
      <c r="D5522">
        <v>43808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>
        <v>43803</v>
      </c>
      <c r="D5523">
        <v>43808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8306</v>
      </c>
      <c r="C5524">
        <v>43256</v>
      </c>
      <c r="D5524">
        <v>43258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8306</v>
      </c>
      <c r="C5525">
        <v>43256</v>
      </c>
      <c r="D5525">
        <v>43258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8307</v>
      </c>
      <c r="C5526">
        <v>43444</v>
      </c>
      <c r="D5526">
        <v>43446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8308</v>
      </c>
      <c r="C5527">
        <v>43585</v>
      </c>
      <c r="D5527">
        <v>43590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>
        <v>43579</v>
      </c>
      <c r="D5528">
        <v>43583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>
        <v>42863</v>
      </c>
      <c r="D5529">
        <v>42865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8312</v>
      </c>
      <c r="C5530">
        <v>42825</v>
      </c>
      <c r="D5530">
        <v>42829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8313</v>
      </c>
      <c r="C5531">
        <v>43683</v>
      </c>
      <c r="D5531">
        <v>43688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8315</v>
      </c>
      <c r="C5532">
        <v>43801</v>
      </c>
      <c r="D5532">
        <v>43805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8318</v>
      </c>
      <c r="C5533">
        <v>43257</v>
      </c>
      <c r="D5533">
        <v>43258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8318</v>
      </c>
      <c r="C5534">
        <v>43257</v>
      </c>
      <c r="D5534">
        <v>43258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8318</v>
      </c>
      <c r="C5535">
        <v>43257</v>
      </c>
      <c r="D5535">
        <v>43258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>
        <v>43257</v>
      </c>
      <c r="D5536">
        <v>43258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8318</v>
      </c>
      <c r="C5537">
        <v>43257</v>
      </c>
      <c r="D5537">
        <v>43258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>
        <v>43257</v>
      </c>
      <c r="D5538">
        <v>43258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8318</v>
      </c>
      <c r="C5539">
        <v>43257</v>
      </c>
      <c r="D5539">
        <v>43258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8319</v>
      </c>
      <c r="C5540">
        <v>42838</v>
      </c>
      <c r="D5540">
        <v>42845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>
        <v>43607</v>
      </c>
      <c r="D5541">
        <v>43611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>
        <v>43607</v>
      </c>
      <c r="D5542">
        <v>43611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8321</v>
      </c>
      <c r="C5543">
        <v>43607</v>
      </c>
      <c r="D5543">
        <v>43611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8322</v>
      </c>
      <c r="C5544">
        <v>43453</v>
      </c>
      <c r="D5544">
        <v>43459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8322</v>
      </c>
      <c r="C5545">
        <v>43453</v>
      </c>
      <c r="D5545">
        <v>43459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8322</v>
      </c>
      <c r="C5546">
        <v>43453</v>
      </c>
      <c r="D5546">
        <v>43459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8325</v>
      </c>
      <c r="C5547">
        <v>43730</v>
      </c>
      <c r="D5547">
        <v>43734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8326</v>
      </c>
      <c r="C5548">
        <v>43715</v>
      </c>
      <c r="D5548">
        <v>43716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8326</v>
      </c>
      <c r="C5549">
        <v>43715</v>
      </c>
      <c r="D5549">
        <v>43716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8328</v>
      </c>
      <c r="C5550">
        <v>42702</v>
      </c>
      <c r="D5550">
        <v>42705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8328</v>
      </c>
      <c r="C5551">
        <v>42702</v>
      </c>
      <c r="D5551">
        <v>42705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8329</v>
      </c>
      <c r="C5552">
        <v>42686</v>
      </c>
      <c r="D5552">
        <v>42690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8329</v>
      </c>
      <c r="C5553">
        <v>42686</v>
      </c>
      <c r="D5553">
        <v>42690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8329</v>
      </c>
      <c r="C5554">
        <v>42686</v>
      </c>
      <c r="D5554">
        <v>42690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>
        <v>42686</v>
      </c>
      <c r="D5555">
        <v>42690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8329</v>
      </c>
      <c r="C5556">
        <v>42686</v>
      </c>
      <c r="D5556">
        <v>42690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8330</v>
      </c>
      <c r="C5557">
        <v>43740</v>
      </c>
      <c r="D5557">
        <v>43744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8331</v>
      </c>
      <c r="C5558">
        <v>43083</v>
      </c>
      <c r="D5558">
        <v>43087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8331</v>
      </c>
      <c r="C5559">
        <v>43083</v>
      </c>
      <c r="D5559">
        <v>43087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8332</v>
      </c>
      <c r="C5560">
        <v>43075</v>
      </c>
      <c r="D5560">
        <v>43079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8332</v>
      </c>
      <c r="C5561">
        <v>43075</v>
      </c>
      <c r="D5561">
        <v>43079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8332</v>
      </c>
      <c r="C5562">
        <v>43075</v>
      </c>
      <c r="D5562">
        <v>43079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>
        <v>43555</v>
      </c>
      <c r="D5563">
        <v>43557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>
        <v>43555</v>
      </c>
      <c r="D5564">
        <v>43557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>
        <v>43555</v>
      </c>
      <c r="D5565">
        <v>43557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>
        <v>43537</v>
      </c>
      <c r="D5566">
        <v>43537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8336</v>
      </c>
      <c r="C5567">
        <v>43537</v>
      </c>
      <c r="D5567">
        <v>43537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8336</v>
      </c>
      <c r="C5568">
        <v>43537</v>
      </c>
      <c r="D5568">
        <v>43537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8336</v>
      </c>
      <c r="C5569">
        <v>43537</v>
      </c>
      <c r="D5569">
        <v>43537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8336</v>
      </c>
      <c r="C5570">
        <v>43537</v>
      </c>
      <c r="D5570">
        <v>43537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8336</v>
      </c>
      <c r="C5571">
        <v>43537</v>
      </c>
      <c r="D5571">
        <v>43537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>
        <v>43537</v>
      </c>
      <c r="D5572">
        <v>43537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8339</v>
      </c>
      <c r="C5573">
        <v>42709</v>
      </c>
      <c r="D5573">
        <v>42713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8339</v>
      </c>
      <c r="C5574">
        <v>42709</v>
      </c>
      <c r="D5574">
        <v>42713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8339</v>
      </c>
      <c r="C5575">
        <v>42709</v>
      </c>
      <c r="D5575">
        <v>42713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8339</v>
      </c>
      <c r="C5576">
        <v>42709</v>
      </c>
      <c r="D5576">
        <v>42713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8339</v>
      </c>
      <c r="C5577">
        <v>42709</v>
      </c>
      <c r="D5577">
        <v>42713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>
        <v>43446</v>
      </c>
      <c r="D5578">
        <v>43450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>
        <v>43446</v>
      </c>
      <c r="D5579">
        <v>43450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>
        <v>43717</v>
      </c>
      <c r="D5580">
        <v>43722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8345</v>
      </c>
      <c r="C5581">
        <v>43717</v>
      </c>
      <c r="D5581">
        <v>43722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8345</v>
      </c>
      <c r="C5582">
        <v>43717</v>
      </c>
      <c r="D5582">
        <v>43722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8346</v>
      </c>
      <c r="C5583">
        <v>43742</v>
      </c>
      <c r="D5583">
        <v>43746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8347</v>
      </c>
      <c r="C5584">
        <v>43229</v>
      </c>
      <c r="D5584">
        <v>43233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8348</v>
      </c>
      <c r="C5585">
        <v>42719</v>
      </c>
      <c r="D5585">
        <v>42723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8349</v>
      </c>
      <c r="C5586">
        <v>43799</v>
      </c>
      <c r="D5586">
        <v>43803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8349</v>
      </c>
      <c r="C5587">
        <v>43799</v>
      </c>
      <c r="D5587">
        <v>43803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8349</v>
      </c>
      <c r="C5588">
        <v>43799</v>
      </c>
      <c r="D5588">
        <v>43803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8354</v>
      </c>
      <c r="C5589">
        <v>42813</v>
      </c>
      <c r="D5589">
        <v>42814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8355</v>
      </c>
      <c r="C5590">
        <v>42570</v>
      </c>
      <c r="D5590">
        <v>42575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>
        <v>43442</v>
      </c>
      <c r="D5591">
        <v>43445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8356</v>
      </c>
      <c r="C5592">
        <v>43442</v>
      </c>
      <c r="D5592">
        <v>43445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8357</v>
      </c>
      <c r="C5593">
        <v>42656</v>
      </c>
      <c r="D5593">
        <v>42661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8357</v>
      </c>
      <c r="C5594">
        <v>42656</v>
      </c>
      <c r="D5594">
        <v>42661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>
        <v>43788</v>
      </c>
      <c r="D5595">
        <v>43794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8359</v>
      </c>
      <c r="C5596">
        <v>43732</v>
      </c>
      <c r="D5596">
        <v>43732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8359</v>
      </c>
      <c r="C5597">
        <v>43732</v>
      </c>
      <c r="D5597">
        <v>43732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8360</v>
      </c>
      <c r="C5598">
        <v>43003</v>
      </c>
      <c r="D5598">
        <v>43007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8363</v>
      </c>
      <c r="C5599">
        <v>43509</v>
      </c>
      <c r="D5599">
        <v>43516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>
        <v>43509</v>
      </c>
      <c r="D5600">
        <v>43516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8364</v>
      </c>
      <c r="C5601">
        <v>42646</v>
      </c>
      <c r="D5601">
        <v>42646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8364</v>
      </c>
      <c r="C5602">
        <v>42646</v>
      </c>
      <c r="D5602">
        <v>42646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8364</v>
      </c>
      <c r="C5603">
        <v>42646</v>
      </c>
      <c r="D5603">
        <v>42646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8367</v>
      </c>
      <c r="C5604">
        <v>43339</v>
      </c>
      <c r="D5604">
        <v>43341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8367</v>
      </c>
      <c r="C5605">
        <v>43339</v>
      </c>
      <c r="D5605">
        <v>43341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>
        <v>43072</v>
      </c>
      <c r="D5606">
        <v>43076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8371</v>
      </c>
      <c r="C5607">
        <v>43363</v>
      </c>
      <c r="D5607">
        <v>43368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8371</v>
      </c>
      <c r="C5608">
        <v>43363</v>
      </c>
      <c r="D5608">
        <v>43368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8372</v>
      </c>
      <c r="C5609">
        <v>43549</v>
      </c>
      <c r="D5609">
        <v>43555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8373</v>
      </c>
      <c r="C5610">
        <v>43075</v>
      </c>
      <c r="D5610">
        <v>43080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>
        <v>43708</v>
      </c>
      <c r="D5611">
        <v>43713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8377</v>
      </c>
      <c r="C5612">
        <v>43013</v>
      </c>
      <c r="D5612">
        <v>43015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8378</v>
      </c>
      <c r="C5613">
        <v>43695</v>
      </c>
      <c r="D5613">
        <v>43699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8378</v>
      </c>
      <c r="C5614">
        <v>43695</v>
      </c>
      <c r="D5614">
        <v>43699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8379</v>
      </c>
      <c r="C5615">
        <v>43133</v>
      </c>
      <c r="D5615">
        <v>43138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8382</v>
      </c>
      <c r="C5616">
        <v>43335</v>
      </c>
      <c r="D5616">
        <v>43339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>
        <v>43335</v>
      </c>
      <c r="D5617">
        <v>43339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8382</v>
      </c>
      <c r="C5618">
        <v>43335</v>
      </c>
      <c r="D5618">
        <v>43339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>
        <v>43646</v>
      </c>
      <c r="D5619">
        <v>43650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8384</v>
      </c>
      <c r="C5620">
        <v>42996</v>
      </c>
      <c r="D5620">
        <v>42999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>
        <v>43368</v>
      </c>
      <c r="D5621">
        <v>43373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>
        <v>43368</v>
      </c>
      <c r="D5622">
        <v>43373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8385</v>
      </c>
      <c r="C5623">
        <v>43368</v>
      </c>
      <c r="D5623">
        <v>43373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8385</v>
      </c>
      <c r="C5624">
        <v>43368</v>
      </c>
      <c r="D5624">
        <v>43373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8386</v>
      </c>
      <c r="C5625">
        <v>43397</v>
      </c>
      <c r="D5625">
        <v>43401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>
        <v>43397</v>
      </c>
      <c r="D5626">
        <v>43401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8387</v>
      </c>
      <c r="C5627">
        <v>42642</v>
      </c>
      <c r="D5627">
        <v>42644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>
        <v>42642</v>
      </c>
      <c r="D5628">
        <v>42644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8388</v>
      </c>
      <c r="C5629">
        <v>43642</v>
      </c>
      <c r="D5629">
        <v>43647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8388</v>
      </c>
      <c r="C5630">
        <v>43642</v>
      </c>
      <c r="D5630">
        <v>43647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8391</v>
      </c>
      <c r="C5631">
        <v>43333</v>
      </c>
      <c r="D5631">
        <v>43335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8392</v>
      </c>
      <c r="C5632">
        <v>42411</v>
      </c>
      <c r="D5632">
        <v>42415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8392</v>
      </c>
      <c r="C5633">
        <v>42411</v>
      </c>
      <c r="D5633">
        <v>42415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8392</v>
      </c>
      <c r="C5634">
        <v>42411</v>
      </c>
      <c r="D5634">
        <v>42415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8393</v>
      </c>
      <c r="C5635">
        <v>43366</v>
      </c>
      <c r="D5635">
        <v>43371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8394</v>
      </c>
      <c r="C5636">
        <v>43074</v>
      </c>
      <c r="D5636">
        <v>43075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8396</v>
      </c>
      <c r="C5637">
        <v>43711</v>
      </c>
      <c r="D5637">
        <v>43716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>
        <v>43711</v>
      </c>
      <c r="D5638">
        <v>43716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8398</v>
      </c>
      <c r="C5639">
        <v>43550</v>
      </c>
      <c r="D5639">
        <v>43557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>
        <v>42725</v>
      </c>
      <c r="D5640">
        <v>42731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8401</v>
      </c>
      <c r="C5641">
        <v>42725</v>
      </c>
      <c r="D5641">
        <v>42731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8402</v>
      </c>
      <c r="C5642">
        <v>42636</v>
      </c>
      <c r="D5642">
        <v>42641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8403</v>
      </c>
      <c r="C5643">
        <v>43557</v>
      </c>
      <c r="D5643">
        <v>43560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8404</v>
      </c>
      <c r="C5644">
        <v>43191</v>
      </c>
      <c r="D5644">
        <v>43195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8405</v>
      </c>
      <c r="C5645">
        <v>42870</v>
      </c>
      <c r="D5645">
        <v>42875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8406</v>
      </c>
      <c r="C5646">
        <v>43547</v>
      </c>
      <c r="D5646">
        <v>43550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8407</v>
      </c>
      <c r="C5647">
        <v>43569</v>
      </c>
      <c r="D5647">
        <v>43574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>
        <v>42739</v>
      </c>
      <c r="D5648">
        <v>42744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>
        <v>43771</v>
      </c>
      <c r="D5649">
        <v>43776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>
        <v>43663</v>
      </c>
      <c r="D5650">
        <v>43665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8410</v>
      </c>
      <c r="C5651">
        <v>43663</v>
      </c>
      <c r="D5651">
        <v>43665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>
        <v>43663</v>
      </c>
      <c r="D5652">
        <v>43665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>
        <v>43663</v>
      </c>
      <c r="D5653">
        <v>43665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8412</v>
      </c>
      <c r="C5654">
        <v>43744</v>
      </c>
      <c r="D5654">
        <v>43749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>
        <v>42678</v>
      </c>
      <c r="D5655">
        <v>42685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8414</v>
      </c>
      <c r="C5656">
        <v>43452</v>
      </c>
      <c r="D5656">
        <v>43455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8414</v>
      </c>
      <c r="C5657">
        <v>43452</v>
      </c>
      <c r="D5657">
        <v>43455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8414</v>
      </c>
      <c r="C5658">
        <v>43452</v>
      </c>
      <c r="D5658">
        <v>43455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8414</v>
      </c>
      <c r="C5659">
        <v>43452</v>
      </c>
      <c r="D5659">
        <v>43455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8414</v>
      </c>
      <c r="C5660">
        <v>43452</v>
      </c>
      <c r="D5660">
        <v>43455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8414</v>
      </c>
      <c r="C5661">
        <v>43452</v>
      </c>
      <c r="D5661">
        <v>43455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>
        <v>43452</v>
      </c>
      <c r="D5662">
        <v>43455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>
        <v>43367</v>
      </c>
      <c r="D5663">
        <v>43374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8415</v>
      </c>
      <c r="C5664">
        <v>43367</v>
      </c>
      <c r="D5664">
        <v>43374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8416</v>
      </c>
      <c r="C5665">
        <v>43302</v>
      </c>
      <c r="D5665">
        <v>43302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8416</v>
      </c>
      <c r="C5666">
        <v>43302</v>
      </c>
      <c r="D5666">
        <v>43302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>
        <v>43302</v>
      </c>
      <c r="D5667">
        <v>43302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8416</v>
      </c>
      <c r="C5668">
        <v>43302</v>
      </c>
      <c r="D5668">
        <v>43302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8419</v>
      </c>
      <c r="C5669">
        <v>43262</v>
      </c>
      <c r="D5669">
        <v>43266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8419</v>
      </c>
      <c r="C5670">
        <v>43262</v>
      </c>
      <c r="D5670">
        <v>43266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8419</v>
      </c>
      <c r="C5671">
        <v>43262</v>
      </c>
      <c r="D5671">
        <v>43266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8420</v>
      </c>
      <c r="C5672">
        <v>42895</v>
      </c>
      <c r="D5672">
        <v>42897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8420</v>
      </c>
      <c r="C5673">
        <v>42895</v>
      </c>
      <c r="D5673">
        <v>42897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8422</v>
      </c>
      <c r="C5674">
        <v>43765</v>
      </c>
      <c r="D5674">
        <v>43772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8422</v>
      </c>
      <c r="C5675">
        <v>43765</v>
      </c>
      <c r="D5675">
        <v>43772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8423</v>
      </c>
      <c r="C5676">
        <v>43122</v>
      </c>
      <c r="D5676">
        <v>43127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8424</v>
      </c>
      <c r="C5677">
        <v>42518</v>
      </c>
      <c r="D5677">
        <v>42523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8424</v>
      </c>
      <c r="C5678">
        <v>42518</v>
      </c>
      <c r="D5678">
        <v>42523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8425</v>
      </c>
      <c r="C5679">
        <v>42733</v>
      </c>
      <c r="D5679">
        <v>42740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8426</v>
      </c>
      <c r="C5680">
        <v>43309</v>
      </c>
      <c r="D5680">
        <v>43315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8426</v>
      </c>
      <c r="C5681">
        <v>43309</v>
      </c>
      <c r="D5681">
        <v>43315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>
        <v>43367</v>
      </c>
      <c r="D5682">
        <v>43373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8428</v>
      </c>
      <c r="C5683">
        <v>43367</v>
      </c>
      <c r="D5683">
        <v>43373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8429</v>
      </c>
      <c r="C5684">
        <v>42462</v>
      </c>
      <c r="D5684">
        <v>42468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>
        <v>42462</v>
      </c>
      <c r="D5685">
        <v>42468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8429</v>
      </c>
      <c r="C5686">
        <v>42462</v>
      </c>
      <c r="D5686">
        <v>42468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>
        <v>43044</v>
      </c>
      <c r="D5687">
        <v>43044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8431</v>
      </c>
      <c r="C5688">
        <v>42579</v>
      </c>
      <c r="D5688">
        <v>42579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8431</v>
      </c>
      <c r="C5689">
        <v>42579</v>
      </c>
      <c r="D5689">
        <v>42579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8431</v>
      </c>
      <c r="C5690">
        <v>42579</v>
      </c>
      <c r="D5690">
        <v>42579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>
        <v>43095</v>
      </c>
      <c r="D5691">
        <v>43100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>
        <v>43079</v>
      </c>
      <c r="D5692">
        <v>43085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8433</v>
      </c>
      <c r="C5693">
        <v>43079</v>
      </c>
      <c r="D5693">
        <v>43085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8433</v>
      </c>
      <c r="C5694">
        <v>43079</v>
      </c>
      <c r="D5694">
        <v>43085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>
        <v>43079</v>
      </c>
      <c r="D5695">
        <v>43085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>
        <v>43079</v>
      </c>
      <c r="D5696">
        <v>43085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>
        <v>43225</v>
      </c>
      <c r="D5697">
        <v>43227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8435</v>
      </c>
      <c r="C5698">
        <v>43752</v>
      </c>
      <c r="D5698">
        <v>43756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8435</v>
      </c>
      <c r="C5699">
        <v>43752</v>
      </c>
      <c r="D5699">
        <v>43756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8436</v>
      </c>
      <c r="C5700">
        <v>43409</v>
      </c>
      <c r="D5700">
        <v>43409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8437</v>
      </c>
      <c r="C5701">
        <v>43772</v>
      </c>
      <c r="D5701">
        <v>43777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8438</v>
      </c>
      <c r="C5702">
        <v>43428</v>
      </c>
      <c r="D5702">
        <v>43430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8438</v>
      </c>
      <c r="C5703">
        <v>43428</v>
      </c>
      <c r="D5703">
        <v>43430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8439</v>
      </c>
      <c r="C5704">
        <v>42718</v>
      </c>
      <c r="D5704">
        <v>42725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8439</v>
      </c>
      <c r="C5705">
        <v>42718</v>
      </c>
      <c r="D5705">
        <v>42725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8439</v>
      </c>
      <c r="C5706">
        <v>42718</v>
      </c>
      <c r="D5706">
        <v>42725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8440</v>
      </c>
      <c r="C5707">
        <v>42677</v>
      </c>
      <c r="D5707">
        <v>42682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8441</v>
      </c>
      <c r="C5708">
        <v>43730</v>
      </c>
      <c r="D5708">
        <v>43733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8442</v>
      </c>
      <c r="C5709">
        <v>42863</v>
      </c>
      <c r="D5709">
        <v>42870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>
        <v>42863</v>
      </c>
      <c r="D5710">
        <v>42870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8442</v>
      </c>
      <c r="C5711">
        <v>42863</v>
      </c>
      <c r="D5711">
        <v>42870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8442</v>
      </c>
      <c r="C5712">
        <v>42863</v>
      </c>
      <c r="D5712">
        <v>42870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>
        <v>42863</v>
      </c>
      <c r="D5713">
        <v>42870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>
        <v>43677</v>
      </c>
      <c r="D5714">
        <v>43677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8444</v>
      </c>
      <c r="C5715">
        <v>42430</v>
      </c>
      <c r="D5715">
        <v>42434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>
        <v>43733</v>
      </c>
      <c r="D5716">
        <v>43737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8446</v>
      </c>
      <c r="C5717">
        <v>43017</v>
      </c>
      <c r="D5717">
        <v>43020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8446</v>
      </c>
      <c r="C5718">
        <v>43017</v>
      </c>
      <c r="D5718">
        <v>43020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8446</v>
      </c>
      <c r="C5719">
        <v>43017</v>
      </c>
      <c r="D5719">
        <v>43020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8446</v>
      </c>
      <c r="C5720">
        <v>43017</v>
      </c>
      <c r="D5720">
        <v>43020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8447</v>
      </c>
      <c r="C5721">
        <v>43553</v>
      </c>
      <c r="D5721">
        <v>43557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8448</v>
      </c>
      <c r="C5722">
        <v>43053</v>
      </c>
      <c r="D5722">
        <v>43056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8448</v>
      </c>
      <c r="C5723">
        <v>43053</v>
      </c>
      <c r="D5723">
        <v>43056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8448</v>
      </c>
      <c r="C5724">
        <v>43053</v>
      </c>
      <c r="D5724">
        <v>43056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8449</v>
      </c>
      <c r="C5725">
        <v>43369</v>
      </c>
      <c r="D5725">
        <v>43373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8450</v>
      </c>
      <c r="C5726">
        <v>42635</v>
      </c>
      <c r="D5726">
        <v>42640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>
        <v>43003</v>
      </c>
      <c r="D5727">
        <v>43005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8452</v>
      </c>
      <c r="C5728">
        <v>42859</v>
      </c>
      <c r="D5728">
        <v>42863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8453</v>
      </c>
      <c r="C5729">
        <v>43807</v>
      </c>
      <c r="D5729">
        <v>43812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8453</v>
      </c>
      <c r="C5730">
        <v>43807</v>
      </c>
      <c r="D5730">
        <v>43812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8453</v>
      </c>
      <c r="C5731">
        <v>43807</v>
      </c>
      <c r="D5731">
        <v>43812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8453</v>
      </c>
      <c r="C5732">
        <v>43807</v>
      </c>
      <c r="D5732">
        <v>43812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8453</v>
      </c>
      <c r="C5733">
        <v>43807</v>
      </c>
      <c r="D5733">
        <v>43812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8454</v>
      </c>
      <c r="C5734">
        <v>43645</v>
      </c>
      <c r="D5734">
        <v>43648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8454</v>
      </c>
      <c r="C5735">
        <v>43645</v>
      </c>
      <c r="D5735">
        <v>43648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8454</v>
      </c>
      <c r="C5736">
        <v>43645</v>
      </c>
      <c r="D5736">
        <v>43648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8456</v>
      </c>
      <c r="C5737">
        <v>42550</v>
      </c>
      <c r="D5737">
        <v>42554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8457</v>
      </c>
      <c r="C5738">
        <v>42389</v>
      </c>
      <c r="D5738">
        <v>42394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>
        <v>42389</v>
      </c>
      <c r="D5739">
        <v>42394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8458</v>
      </c>
      <c r="C5740">
        <v>43465</v>
      </c>
      <c r="D5740">
        <v>43471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>
        <v>43552</v>
      </c>
      <c r="D5741">
        <v>43555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8459</v>
      </c>
      <c r="C5742">
        <v>43552</v>
      </c>
      <c r="D5742">
        <v>43555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>
        <v>43552</v>
      </c>
      <c r="D5743">
        <v>43555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8459</v>
      </c>
      <c r="C5744">
        <v>43552</v>
      </c>
      <c r="D5744">
        <v>43555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>
        <v>43552</v>
      </c>
      <c r="D5745">
        <v>43555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>
        <v>43552</v>
      </c>
      <c r="D5746">
        <v>43555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8459</v>
      </c>
      <c r="C5747">
        <v>43552</v>
      </c>
      <c r="D5747">
        <v>43555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8460</v>
      </c>
      <c r="C5748">
        <v>43442</v>
      </c>
      <c r="D5748">
        <v>43446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8460</v>
      </c>
      <c r="C5749">
        <v>43442</v>
      </c>
      <c r="D5749">
        <v>43446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8460</v>
      </c>
      <c r="C5750">
        <v>43442</v>
      </c>
      <c r="D5750">
        <v>43446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8461</v>
      </c>
      <c r="C5751">
        <v>43787</v>
      </c>
      <c r="D5751">
        <v>43791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8462</v>
      </c>
      <c r="C5752">
        <v>42520</v>
      </c>
      <c r="D5752">
        <v>42526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8464</v>
      </c>
      <c r="C5753">
        <v>43122</v>
      </c>
      <c r="D5753">
        <v>43128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8464</v>
      </c>
      <c r="C5754">
        <v>43122</v>
      </c>
      <c r="D5754">
        <v>43128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8467</v>
      </c>
      <c r="C5755">
        <v>43134</v>
      </c>
      <c r="D5755">
        <v>43141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>
        <v>42823</v>
      </c>
      <c r="D5756">
        <v>42828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8469</v>
      </c>
      <c r="C5757">
        <v>42657</v>
      </c>
      <c r="D5757">
        <v>42661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>
        <v>42657</v>
      </c>
      <c r="D5758">
        <v>42661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>
        <v>42958</v>
      </c>
      <c r="D5759">
        <v>42963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8473</v>
      </c>
      <c r="C5760">
        <v>43061</v>
      </c>
      <c r="D5760">
        <v>43062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8474</v>
      </c>
      <c r="C5761">
        <v>43464</v>
      </c>
      <c r="D5761">
        <v>43464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8474</v>
      </c>
      <c r="C5762">
        <v>43464</v>
      </c>
      <c r="D5762">
        <v>43464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8475</v>
      </c>
      <c r="C5763">
        <v>43689</v>
      </c>
      <c r="D5763">
        <v>43692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8475</v>
      </c>
      <c r="C5764">
        <v>43689</v>
      </c>
      <c r="D5764">
        <v>43692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>
        <v>43042</v>
      </c>
      <c r="D5765">
        <v>43044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8478</v>
      </c>
      <c r="C5766">
        <v>42988</v>
      </c>
      <c r="D5766">
        <v>42990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8479</v>
      </c>
      <c r="C5767">
        <v>42682</v>
      </c>
      <c r="D5767">
        <v>42688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8481</v>
      </c>
      <c r="C5768">
        <v>43381</v>
      </c>
      <c r="D5768">
        <v>43388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8482</v>
      </c>
      <c r="C5769">
        <v>43716</v>
      </c>
      <c r="D5769">
        <v>43720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8483</v>
      </c>
      <c r="C5770">
        <v>42791</v>
      </c>
      <c r="D5770">
        <v>42795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>
        <v>42791</v>
      </c>
      <c r="D5771">
        <v>42795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8484</v>
      </c>
      <c r="C5772">
        <v>43002</v>
      </c>
      <c r="D5772">
        <v>43006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>
        <v>43002</v>
      </c>
      <c r="D5773">
        <v>43006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8485</v>
      </c>
      <c r="C5774">
        <v>43065</v>
      </c>
      <c r="D5774">
        <v>43070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>
        <v>43343</v>
      </c>
      <c r="D5775">
        <v>43349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8487</v>
      </c>
      <c r="C5776">
        <v>43202</v>
      </c>
      <c r="D5776">
        <v>43206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8487</v>
      </c>
      <c r="C5777">
        <v>43202</v>
      </c>
      <c r="D5777">
        <v>43206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8488</v>
      </c>
      <c r="C5778">
        <v>43438</v>
      </c>
      <c r="D5778">
        <v>43442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>
        <v>43438</v>
      </c>
      <c r="D5779">
        <v>43443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8490</v>
      </c>
      <c r="C5780">
        <v>42685</v>
      </c>
      <c r="D5780">
        <v>42692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8490</v>
      </c>
      <c r="C5781">
        <v>42685</v>
      </c>
      <c r="D5781">
        <v>42692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8491</v>
      </c>
      <c r="C5782">
        <v>42827</v>
      </c>
      <c r="D5782">
        <v>42834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>
        <v>43081</v>
      </c>
      <c r="D5783">
        <v>43085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>
        <v>43081</v>
      </c>
      <c r="D5784">
        <v>43085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>
        <v>43081</v>
      </c>
      <c r="D5785">
        <v>43085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8496</v>
      </c>
      <c r="C5786">
        <v>43740</v>
      </c>
      <c r="D5786">
        <v>43746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>
        <v>43740</v>
      </c>
      <c r="D5787">
        <v>43746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8496</v>
      </c>
      <c r="C5788">
        <v>43740</v>
      </c>
      <c r="D5788">
        <v>43746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>
        <v>43740</v>
      </c>
      <c r="D5789">
        <v>43746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8497</v>
      </c>
      <c r="C5790">
        <v>43565</v>
      </c>
      <c r="D5790">
        <v>43569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8497</v>
      </c>
      <c r="C5791">
        <v>43565</v>
      </c>
      <c r="D5791">
        <v>43569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>
        <v>43737</v>
      </c>
      <c r="D5792">
        <v>43740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>
        <v>43737</v>
      </c>
      <c r="D5793">
        <v>43740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>
        <v>43737</v>
      </c>
      <c r="D5794">
        <v>43740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>
        <v>43737</v>
      </c>
      <c r="D5795">
        <v>43740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8500</v>
      </c>
      <c r="C5796">
        <v>43737</v>
      </c>
      <c r="D5796">
        <v>43740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>
        <v>42642</v>
      </c>
      <c r="D5797">
        <v>42646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8501</v>
      </c>
      <c r="C5798">
        <v>42642</v>
      </c>
      <c r="D5798">
        <v>42646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8501</v>
      </c>
      <c r="C5799">
        <v>42642</v>
      </c>
      <c r="D5799">
        <v>42646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8501</v>
      </c>
      <c r="C5800">
        <v>42642</v>
      </c>
      <c r="D5800">
        <v>42646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>
        <v>42602</v>
      </c>
      <c r="D5801">
        <v>42607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8503</v>
      </c>
      <c r="C5802">
        <v>42562</v>
      </c>
      <c r="D5802">
        <v>42565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8503</v>
      </c>
      <c r="C5803">
        <v>42562</v>
      </c>
      <c r="D5803">
        <v>42565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>
        <v>42816</v>
      </c>
      <c r="D5804">
        <v>42818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8505</v>
      </c>
      <c r="C5805">
        <v>43597</v>
      </c>
      <c r="D5805">
        <v>43604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8506</v>
      </c>
      <c r="C5806">
        <v>43782</v>
      </c>
      <c r="D5806">
        <v>43788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8506</v>
      </c>
      <c r="C5807">
        <v>43782</v>
      </c>
      <c r="D5807">
        <v>43788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8507</v>
      </c>
      <c r="C5808">
        <v>43347</v>
      </c>
      <c r="D5808">
        <v>43350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>
        <v>43347</v>
      </c>
      <c r="D5809">
        <v>43350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8507</v>
      </c>
      <c r="C5810">
        <v>43347</v>
      </c>
      <c r="D5810">
        <v>43350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8508</v>
      </c>
      <c r="C5811">
        <v>43137</v>
      </c>
      <c r="D5811">
        <v>43142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8509</v>
      </c>
      <c r="C5812">
        <v>42816</v>
      </c>
      <c r="D5812">
        <v>42820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8509</v>
      </c>
      <c r="C5813">
        <v>42816</v>
      </c>
      <c r="D5813">
        <v>42820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8509</v>
      </c>
      <c r="C5814">
        <v>42816</v>
      </c>
      <c r="D5814">
        <v>42820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8512</v>
      </c>
      <c r="C5815">
        <v>42918</v>
      </c>
      <c r="D5815">
        <v>42919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>
        <v>42901</v>
      </c>
      <c r="D5816">
        <v>42903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8514</v>
      </c>
      <c r="C5817">
        <v>42700</v>
      </c>
      <c r="D5817">
        <v>42700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>
        <v>42700</v>
      </c>
      <c r="D5818">
        <v>42700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>
        <v>42700</v>
      </c>
      <c r="D5819">
        <v>42700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8514</v>
      </c>
      <c r="C5820">
        <v>42700</v>
      </c>
      <c r="D5820">
        <v>42700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>
        <v>42700</v>
      </c>
      <c r="D5821">
        <v>42700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>
        <v>43597</v>
      </c>
      <c r="D5822">
        <v>43603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8516</v>
      </c>
      <c r="C5823">
        <v>43597</v>
      </c>
      <c r="D5823">
        <v>43603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>
        <v>43597</v>
      </c>
      <c r="D5824">
        <v>43603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8516</v>
      </c>
      <c r="C5825">
        <v>43597</v>
      </c>
      <c r="D5825">
        <v>43603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>
        <v>42492</v>
      </c>
      <c r="D5826">
        <v>42492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8518</v>
      </c>
      <c r="C5827">
        <v>43711</v>
      </c>
      <c r="D5827">
        <v>43714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8518</v>
      </c>
      <c r="C5828">
        <v>43711</v>
      </c>
      <c r="D5828">
        <v>43714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>
        <v>43711</v>
      </c>
      <c r="D5829">
        <v>43714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8518</v>
      </c>
      <c r="C5830">
        <v>43711</v>
      </c>
      <c r="D5830">
        <v>43714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8519</v>
      </c>
      <c r="C5831">
        <v>43437</v>
      </c>
      <c r="D5831">
        <v>43441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8519</v>
      </c>
      <c r="C5832">
        <v>43437</v>
      </c>
      <c r="D5832">
        <v>43441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>
        <v>42934</v>
      </c>
      <c r="D5833">
        <v>42938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8521</v>
      </c>
      <c r="C5834">
        <v>43302</v>
      </c>
      <c r="D5834">
        <v>43307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>
        <v>43302</v>
      </c>
      <c r="D5835">
        <v>43307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>
        <v>42895</v>
      </c>
      <c r="D5836">
        <v>42902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8522</v>
      </c>
      <c r="C5837">
        <v>42895</v>
      </c>
      <c r="D5837">
        <v>42902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>
        <v>42895</v>
      </c>
      <c r="D5838">
        <v>42902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8523</v>
      </c>
      <c r="C5839">
        <v>43796</v>
      </c>
      <c r="D5839">
        <v>43802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8528</v>
      </c>
      <c r="C5840">
        <v>42821</v>
      </c>
      <c r="D5840">
        <v>42828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8531</v>
      </c>
      <c r="C5841">
        <v>43000</v>
      </c>
      <c r="D5841">
        <v>43004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8531</v>
      </c>
      <c r="C5842">
        <v>43000</v>
      </c>
      <c r="D5842">
        <v>43004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8532</v>
      </c>
      <c r="C5843">
        <v>43056</v>
      </c>
      <c r="D5843">
        <v>43060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8532</v>
      </c>
      <c r="C5844">
        <v>43056</v>
      </c>
      <c r="D5844">
        <v>43060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8532</v>
      </c>
      <c r="C5845">
        <v>43056</v>
      </c>
      <c r="D5845">
        <v>43060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8532</v>
      </c>
      <c r="C5846">
        <v>43056</v>
      </c>
      <c r="D5846">
        <v>43060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8532</v>
      </c>
      <c r="C5847">
        <v>43056</v>
      </c>
      <c r="D5847">
        <v>43060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8532</v>
      </c>
      <c r="C5848">
        <v>43056</v>
      </c>
      <c r="D5848">
        <v>43060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8532</v>
      </c>
      <c r="C5849">
        <v>43056</v>
      </c>
      <c r="D5849">
        <v>43060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8535</v>
      </c>
      <c r="C5850">
        <v>43049</v>
      </c>
      <c r="D5850">
        <v>43053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8535</v>
      </c>
      <c r="C5851">
        <v>43049</v>
      </c>
      <c r="D5851">
        <v>43053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8535</v>
      </c>
      <c r="C5852">
        <v>43049</v>
      </c>
      <c r="D5852">
        <v>43053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>
        <v>43049</v>
      </c>
      <c r="D5853">
        <v>43053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>
        <v>43049</v>
      </c>
      <c r="D5854">
        <v>43053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8536</v>
      </c>
      <c r="C5855">
        <v>42623</v>
      </c>
      <c r="D5855">
        <v>42627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>
        <v>42952</v>
      </c>
      <c r="D5856">
        <v>42958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8537</v>
      </c>
      <c r="C5857">
        <v>42952</v>
      </c>
      <c r="D5857">
        <v>42958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8537</v>
      </c>
      <c r="C5858">
        <v>42952</v>
      </c>
      <c r="D5858">
        <v>42958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8537</v>
      </c>
      <c r="C5859">
        <v>42952</v>
      </c>
      <c r="D5859">
        <v>42958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8538</v>
      </c>
      <c r="C5860">
        <v>43711</v>
      </c>
      <c r="D5860">
        <v>43715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8539</v>
      </c>
      <c r="C5861">
        <v>43040</v>
      </c>
      <c r="D5861">
        <v>43047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8541</v>
      </c>
      <c r="C5862">
        <v>42854</v>
      </c>
      <c r="D5862">
        <v>42859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8542</v>
      </c>
      <c r="C5863">
        <v>43221</v>
      </c>
      <c r="D5863">
        <v>43224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>
        <v>43221</v>
      </c>
      <c r="D5864">
        <v>43224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>
        <v>43221</v>
      </c>
      <c r="D5865">
        <v>43224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>
        <v>42587</v>
      </c>
      <c r="D5866">
        <v>42589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8545</v>
      </c>
      <c r="C5867">
        <v>42587</v>
      </c>
      <c r="D5867">
        <v>42589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>
        <v>42587</v>
      </c>
      <c r="D5868">
        <v>42589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8546</v>
      </c>
      <c r="C5869">
        <v>43104</v>
      </c>
      <c r="D5869">
        <v>43108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8546</v>
      </c>
      <c r="C5870">
        <v>43104</v>
      </c>
      <c r="D5870">
        <v>43108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8547</v>
      </c>
      <c r="C5871">
        <v>43411</v>
      </c>
      <c r="D5871">
        <v>43416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8550</v>
      </c>
      <c r="C5872">
        <v>43265</v>
      </c>
      <c r="D5872">
        <v>43265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8551</v>
      </c>
      <c r="C5873">
        <v>43367</v>
      </c>
      <c r="D5873">
        <v>43371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8552</v>
      </c>
      <c r="C5874">
        <v>43554</v>
      </c>
      <c r="D5874">
        <v>43558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8553</v>
      </c>
      <c r="C5875">
        <v>43620</v>
      </c>
      <c r="D5875">
        <v>43620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>
        <v>43620</v>
      </c>
      <c r="D5876">
        <v>43620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>
        <v>42832</v>
      </c>
      <c r="D5877">
        <v>42834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>
        <v>42511</v>
      </c>
      <c r="D5878">
        <v>42516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>
        <v>42511</v>
      </c>
      <c r="D5879">
        <v>42516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8555</v>
      </c>
      <c r="C5880">
        <v>42511</v>
      </c>
      <c r="D5880">
        <v>42516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8556</v>
      </c>
      <c r="C5881">
        <v>43348</v>
      </c>
      <c r="D5881">
        <v>43354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8557</v>
      </c>
      <c r="C5882">
        <v>43361</v>
      </c>
      <c r="D5882">
        <v>43365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8557</v>
      </c>
      <c r="C5883">
        <v>43361</v>
      </c>
      <c r="D5883">
        <v>43365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8557</v>
      </c>
      <c r="C5884">
        <v>43361</v>
      </c>
      <c r="D5884">
        <v>43365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8558</v>
      </c>
      <c r="C5885">
        <v>43172</v>
      </c>
      <c r="D5885">
        <v>43174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8558</v>
      </c>
      <c r="C5886">
        <v>43172</v>
      </c>
      <c r="D5886">
        <v>43174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8559</v>
      </c>
      <c r="C5887">
        <v>42659</v>
      </c>
      <c r="D5887">
        <v>42660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8559</v>
      </c>
      <c r="C5888">
        <v>42659</v>
      </c>
      <c r="D5888">
        <v>42660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8560</v>
      </c>
      <c r="C5889">
        <v>43746</v>
      </c>
      <c r="D5889">
        <v>43749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>
        <v>42862</v>
      </c>
      <c r="D5890">
        <v>42867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>
        <v>43204</v>
      </c>
      <c r="D5891">
        <v>43207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8568</v>
      </c>
      <c r="C5892">
        <v>43425</v>
      </c>
      <c r="D5892">
        <v>43430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8568</v>
      </c>
      <c r="C5893">
        <v>43425</v>
      </c>
      <c r="D5893">
        <v>43430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8568</v>
      </c>
      <c r="C5894">
        <v>43425</v>
      </c>
      <c r="D5894">
        <v>43430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8569</v>
      </c>
      <c r="C5895">
        <v>43718</v>
      </c>
      <c r="D5895">
        <v>43722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8570</v>
      </c>
      <c r="C5896">
        <v>43717</v>
      </c>
      <c r="D5896">
        <v>43722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8571</v>
      </c>
      <c r="C5897">
        <v>42675</v>
      </c>
      <c r="D5897">
        <v>42682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8571</v>
      </c>
      <c r="C5898">
        <v>42675</v>
      </c>
      <c r="D5898">
        <v>42682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8572</v>
      </c>
      <c r="C5899">
        <v>43193</v>
      </c>
      <c r="D5899">
        <v>43199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8572</v>
      </c>
      <c r="C5900">
        <v>43193</v>
      </c>
      <c r="D5900">
        <v>43199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>
        <v>43477</v>
      </c>
      <c r="D5901">
        <v>43481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>
        <v>43059</v>
      </c>
      <c r="D5902">
        <v>43063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8575</v>
      </c>
      <c r="C5903">
        <v>43431</v>
      </c>
      <c r="D5903">
        <v>43436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>
        <v>43775</v>
      </c>
      <c r="D5904">
        <v>43775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8576</v>
      </c>
      <c r="C5905">
        <v>43775</v>
      </c>
      <c r="D5905">
        <v>43775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8576</v>
      </c>
      <c r="C5906">
        <v>43775</v>
      </c>
      <c r="D5906">
        <v>43775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>
        <v>43775</v>
      </c>
      <c r="D5907">
        <v>43775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>
        <v>43775</v>
      </c>
      <c r="D5908">
        <v>43775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8577</v>
      </c>
      <c r="C5909">
        <v>43436</v>
      </c>
      <c r="D5909">
        <v>43441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>
        <v>43436</v>
      </c>
      <c r="D5910">
        <v>43441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8577</v>
      </c>
      <c r="C5911">
        <v>43436</v>
      </c>
      <c r="D5911">
        <v>43441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>
        <v>43436</v>
      </c>
      <c r="D5912">
        <v>43441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>
        <v>43451</v>
      </c>
      <c r="D5913">
        <v>43456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8579</v>
      </c>
      <c r="C5914">
        <v>42606</v>
      </c>
      <c r="D5914">
        <v>42608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>
        <v>42995</v>
      </c>
      <c r="D5915">
        <v>43001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8582</v>
      </c>
      <c r="C5916">
        <v>42995</v>
      </c>
      <c r="D5916">
        <v>43001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8582</v>
      </c>
      <c r="C5917">
        <v>42995</v>
      </c>
      <c r="D5917">
        <v>43001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8582</v>
      </c>
      <c r="C5918">
        <v>42995</v>
      </c>
      <c r="D5918">
        <v>43001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8582</v>
      </c>
      <c r="C5919">
        <v>42995</v>
      </c>
      <c r="D5919">
        <v>43001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8582</v>
      </c>
      <c r="C5920">
        <v>42995</v>
      </c>
      <c r="D5920">
        <v>43001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8582</v>
      </c>
      <c r="C5921">
        <v>42995</v>
      </c>
      <c r="D5921">
        <v>43001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>
        <v>42995</v>
      </c>
      <c r="D5922">
        <v>43001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8582</v>
      </c>
      <c r="C5923">
        <v>42995</v>
      </c>
      <c r="D5923">
        <v>43001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8582</v>
      </c>
      <c r="C5924">
        <v>42995</v>
      </c>
      <c r="D5924">
        <v>43001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8583</v>
      </c>
      <c r="C5925">
        <v>43430</v>
      </c>
      <c r="D5925">
        <v>43434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8584</v>
      </c>
      <c r="C5926">
        <v>43788</v>
      </c>
      <c r="D5926">
        <v>43791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8585</v>
      </c>
      <c r="C5927">
        <v>43619</v>
      </c>
      <c r="D5927">
        <v>43624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8586</v>
      </c>
      <c r="C5928">
        <v>42468</v>
      </c>
      <c r="D5928">
        <v>42472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8587</v>
      </c>
      <c r="C5929">
        <v>42654</v>
      </c>
      <c r="D5929">
        <v>42658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8587</v>
      </c>
      <c r="C5930">
        <v>42654</v>
      </c>
      <c r="D5930">
        <v>42658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8588</v>
      </c>
      <c r="C5931">
        <v>43653</v>
      </c>
      <c r="D5931">
        <v>43655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>
        <v>43653</v>
      </c>
      <c r="D5932">
        <v>43655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>
        <v>43653</v>
      </c>
      <c r="D5933">
        <v>43655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8588</v>
      </c>
      <c r="C5934">
        <v>43653</v>
      </c>
      <c r="D5934">
        <v>43655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>
        <v>43653</v>
      </c>
      <c r="D5935">
        <v>43655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>
        <v>43653</v>
      </c>
      <c r="D5936">
        <v>43655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8589</v>
      </c>
      <c r="C5937">
        <v>43285</v>
      </c>
      <c r="D5937">
        <v>43285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>
        <v>43285</v>
      </c>
      <c r="D5938">
        <v>43285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8589</v>
      </c>
      <c r="C5939">
        <v>43285</v>
      </c>
      <c r="D5939">
        <v>43285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8590</v>
      </c>
      <c r="C5940">
        <v>43604</v>
      </c>
      <c r="D5940">
        <v>43610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>
        <v>43604</v>
      </c>
      <c r="D5941">
        <v>43610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8591</v>
      </c>
      <c r="C5942">
        <v>43750</v>
      </c>
      <c r="D5942">
        <v>43752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8591</v>
      </c>
      <c r="C5943">
        <v>43750</v>
      </c>
      <c r="D5943">
        <v>43752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8592</v>
      </c>
      <c r="C5944">
        <v>43318</v>
      </c>
      <c r="D5944">
        <v>43325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8593</v>
      </c>
      <c r="C5945">
        <v>42607</v>
      </c>
      <c r="D5945">
        <v>42611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8593</v>
      </c>
      <c r="C5946">
        <v>42607</v>
      </c>
      <c r="D5946">
        <v>42611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8593</v>
      </c>
      <c r="C5947">
        <v>42607</v>
      </c>
      <c r="D5947">
        <v>42611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8593</v>
      </c>
      <c r="C5948">
        <v>42607</v>
      </c>
      <c r="D5948">
        <v>42611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8594</v>
      </c>
      <c r="C5949">
        <v>42992</v>
      </c>
      <c r="D5949">
        <v>42996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8595</v>
      </c>
      <c r="C5950">
        <v>43529</v>
      </c>
      <c r="D5950">
        <v>43529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>
        <v>43529</v>
      </c>
      <c r="D5951">
        <v>43529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8595</v>
      </c>
      <c r="C5952">
        <v>43529</v>
      </c>
      <c r="D5952">
        <v>43529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>
        <v>43529</v>
      </c>
      <c r="D5953">
        <v>43529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8597</v>
      </c>
      <c r="C5954">
        <v>43570</v>
      </c>
      <c r="D5954">
        <v>43576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>
        <v>42459</v>
      </c>
      <c r="D5955">
        <v>42460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8601</v>
      </c>
      <c r="C5956">
        <v>42685</v>
      </c>
      <c r="D5956">
        <v>42689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>
        <v>42685</v>
      </c>
      <c r="D5957">
        <v>42689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>
        <v>43171</v>
      </c>
      <c r="D5958">
        <v>43174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8602</v>
      </c>
      <c r="C5959">
        <v>43171</v>
      </c>
      <c r="D5959">
        <v>43174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>
        <v>43171</v>
      </c>
      <c r="D5960">
        <v>43174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>
        <v>43171</v>
      </c>
      <c r="D5961">
        <v>43174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8603</v>
      </c>
      <c r="C5962">
        <v>43505</v>
      </c>
      <c r="D5962">
        <v>43510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8604</v>
      </c>
      <c r="C5963">
        <v>42685</v>
      </c>
      <c r="D5963">
        <v>42687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8604</v>
      </c>
      <c r="C5964">
        <v>42685</v>
      </c>
      <c r="D5964">
        <v>42687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>
        <v>42685</v>
      </c>
      <c r="D5965">
        <v>42687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8605</v>
      </c>
      <c r="C5966">
        <v>43697</v>
      </c>
      <c r="D5966">
        <v>43702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8605</v>
      </c>
      <c r="C5967">
        <v>43697</v>
      </c>
      <c r="D5967">
        <v>43702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8605</v>
      </c>
      <c r="C5968">
        <v>43697</v>
      </c>
      <c r="D5968">
        <v>43702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8606</v>
      </c>
      <c r="C5969">
        <v>43115</v>
      </c>
      <c r="D5969">
        <v>43117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>
        <v>42571</v>
      </c>
      <c r="D5970">
        <v>42573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8607</v>
      </c>
      <c r="C5971">
        <v>42571</v>
      </c>
      <c r="D5971">
        <v>42573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>
        <v>42571</v>
      </c>
      <c r="D5972">
        <v>42573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8607</v>
      </c>
      <c r="C5973">
        <v>42571</v>
      </c>
      <c r="D5973">
        <v>42573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>
        <v>43502</v>
      </c>
      <c r="D5974">
        <v>43507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8609</v>
      </c>
      <c r="C5975">
        <v>43094</v>
      </c>
      <c r="D5975">
        <v>43098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8610</v>
      </c>
      <c r="C5976">
        <v>43381</v>
      </c>
      <c r="D5976">
        <v>43386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8611</v>
      </c>
      <c r="C5977">
        <v>43659</v>
      </c>
      <c r="D5977">
        <v>43663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>
        <v>43659</v>
      </c>
      <c r="D5978">
        <v>43663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>
        <v>43579</v>
      </c>
      <c r="D5979">
        <v>43580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>
        <v>42620</v>
      </c>
      <c r="D5980">
        <v>42626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8613</v>
      </c>
      <c r="C5981">
        <v>42620</v>
      </c>
      <c r="D5981">
        <v>42626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>
        <v>42620</v>
      </c>
      <c r="D5982">
        <v>42626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8613</v>
      </c>
      <c r="C5983">
        <v>42620</v>
      </c>
      <c r="D5983">
        <v>42626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8614</v>
      </c>
      <c r="C5984">
        <v>43425</v>
      </c>
      <c r="D5984">
        <v>43432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8615</v>
      </c>
      <c r="C5985">
        <v>43724</v>
      </c>
      <c r="D5985">
        <v>43726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8616</v>
      </c>
      <c r="C5986">
        <v>43300</v>
      </c>
      <c r="D5986">
        <v>43306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>
        <v>43300</v>
      </c>
      <c r="D5987">
        <v>43306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>
        <v>43300</v>
      </c>
      <c r="D5988">
        <v>43306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8616</v>
      </c>
      <c r="C5989">
        <v>43300</v>
      </c>
      <c r="D5989">
        <v>43306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8616</v>
      </c>
      <c r="C5990">
        <v>43300</v>
      </c>
      <c r="D5990">
        <v>43306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>
        <v>43300</v>
      </c>
      <c r="D5991">
        <v>43306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8617</v>
      </c>
      <c r="C5992">
        <v>43723</v>
      </c>
      <c r="D5992">
        <v>43729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>
        <v>43723</v>
      </c>
      <c r="D5993">
        <v>43729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8617</v>
      </c>
      <c r="C5994">
        <v>43723</v>
      </c>
      <c r="D5994">
        <v>43729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8618</v>
      </c>
      <c r="C5995">
        <v>43445</v>
      </c>
      <c r="D5995">
        <v>43445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8618</v>
      </c>
      <c r="C5996">
        <v>43445</v>
      </c>
      <c r="D5996">
        <v>43445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8618</v>
      </c>
      <c r="C5997">
        <v>43445</v>
      </c>
      <c r="D5997">
        <v>43445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8618</v>
      </c>
      <c r="C5998">
        <v>43445</v>
      </c>
      <c r="D5998">
        <v>43445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8618</v>
      </c>
      <c r="C5999">
        <v>43445</v>
      </c>
      <c r="D5999">
        <v>43445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>
        <v>42714</v>
      </c>
      <c r="D6000">
        <v>42718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8619</v>
      </c>
      <c r="C6001">
        <v>42714</v>
      </c>
      <c r="D6001">
        <v>42718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8619</v>
      </c>
      <c r="C6002">
        <v>42714</v>
      </c>
      <c r="D6002">
        <v>42718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>
        <v>42717</v>
      </c>
      <c r="D6003">
        <v>42721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8621</v>
      </c>
      <c r="C6004">
        <v>42717</v>
      </c>
      <c r="D6004">
        <v>42721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8622</v>
      </c>
      <c r="C6005">
        <v>43729</v>
      </c>
      <c r="D6005">
        <v>43735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8623</v>
      </c>
      <c r="C6006">
        <v>43715</v>
      </c>
      <c r="D6006">
        <v>43719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>
        <v>43041</v>
      </c>
      <c r="D6007">
        <v>43046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8625</v>
      </c>
      <c r="C6008">
        <v>43810</v>
      </c>
      <c r="D6008">
        <v>43817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8626</v>
      </c>
      <c r="C6009">
        <v>43556</v>
      </c>
      <c r="D6009">
        <v>43558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8627</v>
      </c>
      <c r="C6010">
        <v>43099</v>
      </c>
      <c r="D6010">
        <v>43103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8627</v>
      </c>
      <c r="C6011">
        <v>43099</v>
      </c>
      <c r="D6011">
        <v>43103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8627</v>
      </c>
      <c r="C6012">
        <v>43099</v>
      </c>
      <c r="D6012">
        <v>43103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8627</v>
      </c>
      <c r="C6013">
        <v>43099</v>
      </c>
      <c r="D6013">
        <v>43103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>
        <v>43099</v>
      </c>
      <c r="D6014">
        <v>43103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>
        <v>43169</v>
      </c>
      <c r="D6015">
        <v>43170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8628</v>
      </c>
      <c r="C6016">
        <v>43169</v>
      </c>
      <c r="D6016">
        <v>43170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8629</v>
      </c>
      <c r="C6017">
        <v>42466</v>
      </c>
      <c r="D6017">
        <v>42472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8629</v>
      </c>
      <c r="C6018">
        <v>42466</v>
      </c>
      <c r="D6018">
        <v>42472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8629</v>
      </c>
      <c r="C6019">
        <v>42466</v>
      </c>
      <c r="D6019">
        <v>42472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>
        <v>42466</v>
      </c>
      <c r="D6020">
        <v>42472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8630</v>
      </c>
      <c r="C6021">
        <v>42648</v>
      </c>
      <c r="D6021">
        <v>42653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8631</v>
      </c>
      <c r="C6022">
        <v>43325</v>
      </c>
      <c r="D6022">
        <v>43325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8631</v>
      </c>
      <c r="C6023">
        <v>43325</v>
      </c>
      <c r="D6023">
        <v>43325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>
        <v>42691</v>
      </c>
      <c r="D6024">
        <v>42695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8634</v>
      </c>
      <c r="C6025">
        <v>43579</v>
      </c>
      <c r="D6025">
        <v>43582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8635</v>
      </c>
      <c r="C6026">
        <v>43701</v>
      </c>
      <c r="D6026">
        <v>43703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8635</v>
      </c>
      <c r="C6027">
        <v>43701</v>
      </c>
      <c r="D6027">
        <v>43703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>
        <v>43519</v>
      </c>
      <c r="D6028">
        <v>43526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8636</v>
      </c>
      <c r="C6029">
        <v>43519</v>
      </c>
      <c r="D6029">
        <v>43526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8637</v>
      </c>
      <c r="C6030">
        <v>43423</v>
      </c>
      <c r="D6030">
        <v>43425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8638</v>
      </c>
      <c r="C6031">
        <v>43418</v>
      </c>
      <c r="D6031">
        <v>43419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8639</v>
      </c>
      <c r="C6032">
        <v>43652</v>
      </c>
      <c r="D6032">
        <v>43652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8640</v>
      </c>
      <c r="C6033">
        <v>43459</v>
      </c>
      <c r="D6033">
        <v>43466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8642</v>
      </c>
      <c r="C6034">
        <v>43578</v>
      </c>
      <c r="D6034">
        <v>43580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8643</v>
      </c>
      <c r="C6035">
        <v>43083</v>
      </c>
      <c r="D6035">
        <v>43087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8644</v>
      </c>
      <c r="C6036">
        <v>42844</v>
      </c>
      <c r="D6036">
        <v>42850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8644</v>
      </c>
      <c r="C6037">
        <v>42844</v>
      </c>
      <c r="D6037">
        <v>42850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8645</v>
      </c>
      <c r="C6038">
        <v>43347</v>
      </c>
      <c r="D6038">
        <v>43351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>
        <v>43347</v>
      </c>
      <c r="D6039">
        <v>43351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8645</v>
      </c>
      <c r="C6040">
        <v>43347</v>
      </c>
      <c r="D6040">
        <v>43351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8645</v>
      </c>
      <c r="C6041">
        <v>43347</v>
      </c>
      <c r="D6041">
        <v>43351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8646</v>
      </c>
      <c r="C6042">
        <v>43732</v>
      </c>
      <c r="D6042">
        <v>43737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8646</v>
      </c>
      <c r="C6043">
        <v>43732</v>
      </c>
      <c r="D6043">
        <v>43737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8649</v>
      </c>
      <c r="C6044">
        <v>43135</v>
      </c>
      <c r="D6044">
        <v>43139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>
        <v>43604</v>
      </c>
      <c r="D6045">
        <v>43609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8650</v>
      </c>
      <c r="C6046">
        <v>43604</v>
      </c>
      <c r="D6046">
        <v>43609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>
        <v>42981</v>
      </c>
      <c r="D6047">
        <v>42986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8652</v>
      </c>
      <c r="C6048">
        <v>43260</v>
      </c>
      <c r="D6048">
        <v>43267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>
        <v>43046</v>
      </c>
      <c r="D6049">
        <v>43050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8653</v>
      </c>
      <c r="C6050">
        <v>43046</v>
      </c>
      <c r="D6050">
        <v>43050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>
        <v>43266</v>
      </c>
      <c r="D6051">
        <v>43269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8655</v>
      </c>
      <c r="C6052">
        <v>42850</v>
      </c>
      <c r="D6052">
        <v>42855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>
        <v>42850</v>
      </c>
      <c r="D6053">
        <v>42855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8658</v>
      </c>
      <c r="C6054">
        <v>43366</v>
      </c>
      <c r="D6054">
        <v>43369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>
        <v>43366</v>
      </c>
      <c r="D6055">
        <v>43369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8658</v>
      </c>
      <c r="C6056">
        <v>43366</v>
      </c>
      <c r="D6056">
        <v>43369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8659</v>
      </c>
      <c r="C6057">
        <v>43330</v>
      </c>
      <c r="D6057">
        <v>43332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8659</v>
      </c>
      <c r="C6058">
        <v>43330</v>
      </c>
      <c r="D6058">
        <v>43332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8660</v>
      </c>
      <c r="C6059">
        <v>42431</v>
      </c>
      <c r="D6059">
        <v>42437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8660</v>
      </c>
      <c r="C6060">
        <v>42431</v>
      </c>
      <c r="D6060">
        <v>42437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>
        <v>42734</v>
      </c>
      <c r="D6061">
        <v>42738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8662</v>
      </c>
      <c r="C6062">
        <v>42835</v>
      </c>
      <c r="D6062">
        <v>42841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8662</v>
      </c>
      <c r="C6063">
        <v>42835</v>
      </c>
      <c r="D6063">
        <v>42841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>
        <v>43094</v>
      </c>
      <c r="D6064">
        <v>43099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8663</v>
      </c>
      <c r="C6065">
        <v>43094</v>
      </c>
      <c r="D6065">
        <v>43099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8663</v>
      </c>
      <c r="C6066">
        <v>43094</v>
      </c>
      <c r="D6066">
        <v>43099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>
        <v>42830</v>
      </c>
      <c r="D6067">
        <v>42832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8665</v>
      </c>
      <c r="C6068">
        <v>42752</v>
      </c>
      <c r="D6068">
        <v>42758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8667</v>
      </c>
      <c r="C6069">
        <v>43605</v>
      </c>
      <c r="D6069">
        <v>43609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8667</v>
      </c>
      <c r="C6070">
        <v>43605</v>
      </c>
      <c r="D6070">
        <v>43609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>
        <v>43605</v>
      </c>
      <c r="D6071">
        <v>43609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8670</v>
      </c>
      <c r="C6072">
        <v>43690</v>
      </c>
      <c r="D6072">
        <v>43697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8671</v>
      </c>
      <c r="C6073">
        <v>43100</v>
      </c>
      <c r="D6073">
        <v>43104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8671</v>
      </c>
      <c r="C6074">
        <v>43100</v>
      </c>
      <c r="D6074">
        <v>43104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>
        <v>43100</v>
      </c>
      <c r="D6075">
        <v>43104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8672</v>
      </c>
      <c r="C6076">
        <v>43824</v>
      </c>
      <c r="D6076">
        <v>43828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>
        <v>43824</v>
      </c>
      <c r="D6077">
        <v>43828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8673</v>
      </c>
      <c r="C6078">
        <v>43344</v>
      </c>
      <c r="D6078">
        <v>43350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8673</v>
      </c>
      <c r="C6079">
        <v>43344</v>
      </c>
      <c r="D6079">
        <v>43350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>
        <v>43344</v>
      </c>
      <c r="D6080">
        <v>43350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8673</v>
      </c>
      <c r="C6081">
        <v>43344</v>
      </c>
      <c r="D6081">
        <v>43350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>
        <v>43682</v>
      </c>
      <c r="D6082">
        <v>43685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8675</v>
      </c>
      <c r="C6083">
        <v>42418</v>
      </c>
      <c r="D6083">
        <v>42418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>
        <v>43426</v>
      </c>
      <c r="D6084">
        <v>43431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8676</v>
      </c>
      <c r="C6085">
        <v>43426</v>
      </c>
      <c r="D6085">
        <v>43431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8676</v>
      </c>
      <c r="C6086">
        <v>43426</v>
      </c>
      <c r="D6086">
        <v>43431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8676</v>
      </c>
      <c r="C6087">
        <v>43426</v>
      </c>
      <c r="D6087">
        <v>43431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8676</v>
      </c>
      <c r="C6088">
        <v>43426</v>
      </c>
      <c r="D6088">
        <v>43431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8677</v>
      </c>
      <c r="C6089">
        <v>43083</v>
      </c>
      <c r="D6089">
        <v>43087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8678</v>
      </c>
      <c r="C6090">
        <v>42899</v>
      </c>
      <c r="D6090">
        <v>42903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8679</v>
      </c>
      <c r="C6091">
        <v>43827</v>
      </c>
      <c r="D6091">
        <v>43830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8680</v>
      </c>
      <c r="C6092">
        <v>43728</v>
      </c>
      <c r="D6092">
        <v>43734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8680</v>
      </c>
      <c r="C6093">
        <v>43728</v>
      </c>
      <c r="D6093">
        <v>43734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8680</v>
      </c>
      <c r="C6094">
        <v>43728</v>
      </c>
      <c r="D6094">
        <v>43734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8680</v>
      </c>
      <c r="C6095">
        <v>43728</v>
      </c>
      <c r="D6095">
        <v>43734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8680</v>
      </c>
      <c r="C6096">
        <v>43728</v>
      </c>
      <c r="D6096">
        <v>43734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8680</v>
      </c>
      <c r="C6097">
        <v>43728</v>
      </c>
      <c r="D6097">
        <v>43734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8680</v>
      </c>
      <c r="C6098">
        <v>43728</v>
      </c>
      <c r="D6098">
        <v>43734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8680</v>
      </c>
      <c r="C6099">
        <v>43728</v>
      </c>
      <c r="D6099">
        <v>43734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8680</v>
      </c>
      <c r="C6100">
        <v>43728</v>
      </c>
      <c r="D6100">
        <v>43734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8680</v>
      </c>
      <c r="C6101">
        <v>43728</v>
      </c>
      <c r="D6101">
        <v>43734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>
        <v>43728</v>
      </c>
      <c r="D6102">
        <v>43734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8680</v>
      </c>
      <c r="C6103">
        <v>43728</v>
      </c>
      <c r="D6103">
        <v>43734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>
        <v>43728</v>
      </c>
      <c r="D6104">
        <v>43734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8680</v>
      </c>
      <c r="C6105">
        <v>43728</v>
      </c>
      <c r="D6105">
        <v>43734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8683</v>
      </c>
      <c r="C6106">
        <v>43699</v>
      </c>
      <c r="D6106">
        <v>43701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8684</v>
      </c>
      <c r="C6107">
        <v>42904</v>
      </c>
      <c r="D6107">
        <v>42908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>
        <v>42724</v>
      </c>
      <c r="D6108">
        <v>42729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8685</v>
      </c>
      <c r="C6109">
        <v>42724</v>
      </c>
      <c r="D6109">
        <v>42729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8686</v>
      </c>
      <c r="C6110">
        <v>43354</v>
      </c>
      <c r="D6110">
        <v>43359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8686</v>
      </c>
      <c r="C6111">
        <v>43354</v>
      </c>
      <c r="D6111">
        <v>43359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8687</v>
      </c>
      <c r="C6112">
        <v>43416</v>
      </c>
      <c r="D6112">
        <v>43420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8687</v>
      </c>
      <c r="C6113">
        <v>43416</v>
      </c>
      <c r="D6113">
        <v>43420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8687</v>
      </c>
      <c r="C6114">
        <v>43416</v>
      </c>
      <c r="D6114">
        <v>43420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>
        <v>43416</v>
      </c>
      <c r="D6115">
        <v>43420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>
        <v>43416</v>
      </c>
      <c r="D6116">
        <v>43420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8688</v>
      </c>
      <c r="C6117">
        <v>43173</v>
      </c>
      <c r="D6117">
        <v>43179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8690</v>
      </c>
      <c r="C6118">
        <v>43417</v>
      </c>
      <c r="D6118">
        <v>43423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8690</v>
      </c>
      <c r="C6119">
        <v>43417</v>
      </c>
      <c r="D6119">
        <v>43423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>
        <v>43727</v>
      </c>
      <c r="D6120">
        <v>43733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8693</v>
      </c>
      <c r="C6121">
        <v>43727</v>
      </c>
      <c r="D6121">
        <v>43733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8693</v>
      </c>
      <c r="C6122">
        <v>43727</v>
      </c>
      <c r="D6122">
        <v>43733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8693</v>
      </c>
      <c r="C6123">
        <v>43727</v>
      </c>
      <c r="D6123">
        <v>43733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>
        <v>43803</v>
      </c>
      <c r="D6124">
        <v>43808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8695</v>
      </c>
      <c r="C6125">
        <v>42978</v>
      </c>
      <c r="D6125">
        <v>42983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8696</v>
      </c>
      <c r="C6126">
        <v>43619</v>
      </c>
      <c r="D6126">
        <v>43623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8696</v>
      </c>
      <c r="C6127">
        <v>43619</v>
      </c>
      <c r="D6127">
        <v>43623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>
        <v>43619</v>
      </c>
      <c r="D6128">
        <v>43623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8699</v>
      </c>
      <c r="C6129">
        <v>43190</v>
      </c>
      <c r="D6129">
        <v>43196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8700</v>
      </c>
      <c r="C6130">
        <v>42668</v>
      </c>
      <c r="D6130">
        <v>42671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>
        <v>43550</v>
      </c>
      <c r="D6131">
        <v>43557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>
        <v>43550</v>
      </c>
      <c r="D6132">
        <v>43557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8704</v>
      </c>
      <c r="C6133">
        <v>42731</v>
      </c>
      <c r="D6133">
        <v>42735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8705</v>
      </c>
      <c r="C6134">
        <v>43723</v>
      </c>
      <c r="D6134">
        <v>43728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>
        <v>43328</v>
      </c>
      <c r="D6135">
        <v>43331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8710</v>
      </c>
      <c r="C6136">
        <v>43408</v>
      </c>
      <c r="D6136">
        <v>43408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8711</v>
      </c>
      <c r="C6137">
        <v>43026</v>
      </c>
      <c r="D6137">
        <v>43030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8711</v>
      </c>
      <c r="C6138">
        <v>43026</v>
      </c>
      <c r="D6138">
        <v>43030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8712</v>
      </c>
      <c r="C6139">
        <v>43404</v>
      </c>
      <c r="D6139">
        <v>43408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8713</v>
      </c>
      <c r="C6140">
        <v>42459</v>
      </c>
      <c r="D6140">
        <v>42464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8714</v>
      </c>
      <c r="C6141">
        <v>42843</v>
      </c>
      <c r="D6141">
        <v>42845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>
        <v>43655</v>
      </c>
      <c r="D6142">
        <v>43661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>
        <v>43655</v>
      </c>
      <c r="D6143">
        <v>43661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8716</v>
      </c>
      <c r="C6144">
        <v>43655</v>
      </c>
      <c r="D6144">
        <v>43661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>
        <v>43655</v>
      </c>
      <c r="D6145">
        <v>43661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8717</v>
      </c>
      <c r="C6146">
        <v>43643</v>
      </c>
      <c r="D6146">
        <v>43647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8718</v>
      </c>
      <c r="C6147">
        <v>42726</v>
      </c>
      <c r="D6147">
        <v>42730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8719</v>
      </c>
      <c r="C6148">
        <v>43790</v>
      </c>
      <c r="D6148">
        <v>43794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8719</v>
      </c>
      <c r="C6149">
        <v>43790</v>
      </c>
      <c r="D6149">
        <v>43794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>
        <v>43278</v>
      </c>
      <c r="D6150">
        <v>43280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8721</v>
      </c>
      <c r="C6151">
        <v>43827</v>
      </c>
      <c r="D6151">
        <v>43830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8722</v>
      </c>
      <c r="C6152">
        <v>43198</v>
      </c>
      <c r="D6152">
        <v>43201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8723</v>
      </c>
      <c r="C6153">
        <v>42447</v>
      </c>
      <c r="D6153">
        <v>42450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8724</v>
      </c>
      <c r="C6154">
        <v>43649</v>
      </c>
      <c r="D6154">
        <v>43654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8725</v>
      </c>
      <c r="C6155">
        <v>43575</v>
      </c>
      <c r="D6155">
        <v>43578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8725</v>
      </c>
      <c r="C6156">
        <v>43575</v>
      </c>
      <c r="D6156">
        <v>43578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8725</v>
      </c>
      <c r="C6157">
        <v>43575</v>
      </c>
      <c r="D6157">
        <v>43578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8725</v>
      </c>
      <c r="C6158">
        <v>43575</v>
      </c>
      <c r="D6158">
        <v>43578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>
        <v>43315</v>
      </c>
      <c r="D6159">
        <v>43317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>
        <v>43315</v>
      </c>
      <c r="D6160">
        <v>43317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8729</v>
      </c>
      <c r="C6161">
        <v>43437</v>
      </c>
      <c r="D6161">
        <v>43443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8730</v>
      </c>
      <c r="C6162">
        <v>42448</v>
      </c>
      <c r="D6162">
        <v>42450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8730</v>
      </c>
      <c r="C6163">
        <v>42448</v>
      </c>
      <c r="D6163">
        <v>42450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>
        <v>42448</v>
      </c>
      <c r="D6164">
        <v>42450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8730</v>
      </c>
      <c r="C6165">
        <v>42448</v>
      </c>
      <c r="D6165">
        <v>42450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8730</v>
      </c>
      <c r="C6166">
        <v>42448</v>
      </c>
      <c r="D6166">
        <v>42450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8730</v>
      </c>
      <c r="C6167">
        <v>42448</v>
      </c>
      <c r="D6167">
        <v>42450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8730</v>
      </c>
      <c r="C6168">
        <v>42448</v>
      </c>
      <c r="D6168">
        <v>42450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8731</v>
      </c>
      <c r="C6169">
        <v>42845</v>
      </c>
      <c r="D6169">
        <v>42850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8732</v>
      </c>
      <c r="C6170">
        <v>42997</v>
      </c>
      <c r="D6170">
        <v>43000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>
        <v>42609</v>
      </c>
      <c r="D6171">
        <v>42612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>
        <v>43453</v>
      </c>
      <c r="D6172">
        <v>43458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8734</v>
      </c>
      <c r="C6173">
        <v>43453</v>
      </c>
      <c r="D6173">
        <v>43458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>
        <v>42584</v>
      </c>
      <c r="D6174">
        <v>42590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>
        <v>42584</v>
      </c>
      <c r="D6175">
        <v>42590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8737</v>
      </c>
      <c r="C6176">
        <v>42584</v>
      </c>
      <c r="D6176">
        <v>42590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8738</v>
      </c>
      <c r="C6177">
        <v>42999</v>
      </c>
      <c r="D6177">
        <v>43004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>
        <v>42999</v>
      </c>
      <c r="D6178">
        <v>43004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8738</v>
      </c>
      <c r="C6179">
        <v>42999</v>
      </c>
      <c r="D6179">
        <v>43004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8738</v>
      </c>
      <c r="C6180">
        <v>42999</v>
      </c>
      <c r="D6180">
        <v>43004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>
        <v>42999</v>
      </c>
      <c r="D6181">
        <v>43004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8738</v>
      </c>
      <c r="C6182">
        <v>42999</v>
      </c>
      <c r="D6182">
        <v>43004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8738</v>
      </c>
      <c r="C6183">
        <v>42999</v>
      </c>
      <c r="D6183">
        <v>43004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8738</v>
      </c>
      <c r="C6184">
        <v>42999</v>
      </c>
      <c r="D6184">
        <v>43004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8738</v>
      </c>
      <c r="C6185">
        <v>42999</v>
      </c>
      <c r="D6185">
        <v>43004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>
        <v>43445</v>
      </c>
      <c r="D6186">
        <v>43447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8742</v>
      </c>
      <c r="C6187">
        <v>42954</v>
      </c>
      <c r="D6187">
        <v>42959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8743</v>
      </c>
      <c r="C6188">
        <v>43054</v>
      </c>
      <c r="D6188">
        <v>43056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8743</v>
      </c>
      <c r="C6189">
        <v>43054</v>
      </c>
      <c r="D6189">
        <v>43056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8743</v>
      </c>
      <c r="C6190">
        <v>43054</v>
      </c>
      <c r="D6190">
        <v>43056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8744</v>
      </c>
      <c r="C6191">
        <v>43559</v>
      </c>
      <c r="D6191">
        <v>43563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>
        <v>43458</v>
      </c>
      <c r="D6192">
        <v>43462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8747</v>
      </c>
      <c r="C6193">
        <v>43812</v>
      </c>
      <c r="D6193">
        <v>43812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8748</v>
      </c>
      <c r="C6194">
        <v>43821</v>
      </c>
      <c r="D6194">
        <v>43825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>
        <v>43821</v>
      </c>
      <c r="D6195">
        <v>43825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8748</v>
      </c>
      <c r="C6196">
        <v>43821</v>
      </c>
      <c r="D6196">
        <v>43825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8749</v>
      </c>
      <c r="C6197">
        <v>43759</v>
      </c>
      <c r="D6197">
        <v>43766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8749</v>
      </c>
      <c r="C6198">
        <v>43759</v>
      </c>
      <c r="D6198">
        <v>43766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8750</v>
      </c>
      <c r="C6199">
        <v>43052</v>
      </c>
      <c r="D6199">
        <v>43056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8750</v>
      </c>
      <c r="C6200">
        <v>43052</v>
      </c>
      <c r="D6200">
        <v>43056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8750</v>
      </c>
      <c r="C6201">
        <v>43052</v>
      </c>
      <c r="D6201">
        <v>43056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8751</v>
      </c>
      <c r="C6202">
        <v>42841</v>
      </c>
      <c r="D6202">
        <v>42845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8751</v>
      </c>
      <c r="C6203">
        <v>42841</v>
      </c>
      <c r="D6203">
        <v>42845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8752</v>
      </c>
      <c r="C6204">
        <v>43450</v>
      </c>
      <c r="D6204">
        <v>43457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8753</v>
      </c>
      <c r="C6205">
        <v>43394</v>
      </c>
      <c r="D6205">
        <v>43400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8754</v>
      </c>
      <c r="C6206">
        <v>43800</v>
      </c>
      <c r="D6206">
        <v>43802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8755</v>
      </c>
      <c r="C6207">
        <v>43393</v>
      </c>
      <c r="D6207">
        <v>43397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8755</v>
      </c>
      <c r="C6208">
        <v>43393</v>
      </c>
      <c r="D6208">
        <v>43397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8755</v>
      </c>
      <c r="C6209">
        <v>43393</v>
      </c>
      <c r="D6209">
        <v>43397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8756</v>
      </c>
      <c r="C6210">
        <v>43737</v>
      </c>
      <c r="D6210">
        <v>43741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8757</v>
      </c>
      <c r="C6211">
        <v>43695</v>
      </c>
      <c r="D6211">
        <v>43702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8757</v>
      </c>
      <c r="C6212">
        <v>43695</v>
      </c>
      <c r="D6212">
        <v>43702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8757</v>
      </c>
      <c r="C6213">
        <v>43695</v>
      </c>
      <c r="D6213">
        <v>43702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8758</v>
      </c>
      <c r="C6214">
        <v>43781</v>
      </c>
      <c r="D6214">
        <v>43785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8758</v>
      </c>
      <c r="C6215">
        <v>43781</v>
      </c>
      <c r="D6215">
        <v>43785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8760</v>
      </c>
      <c r="C6216">
        <v>42654</v>
      </c>
      <c r="D6216">
        <v>42658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>
        <v>43067</v>
      </c>
      <c r="D6217">
        <v>43072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8761</v>
      </c>
      <c r="C6218">
        <v>43067</v>
      </c>
      <c r="D6218">
        <v>43072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>
        <v>42943</v>
      </c>
      <c r="D6219">
        <v>42949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8763</v>
      </c>
      <c r="C6220">
        <v>43393</v>
      </c>
      <c r="D6220">
        <v>43399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>
        <v>43393</v>
      </c>
      <c r="D6221">
        <v>43399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8763</v>
      </c>
      <c r="C6222">
        <v>43393</v>
      </c>
      <c r="D6222">
        <v>43399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8764</v>
      </c>
      <c r="C6223">
        <v>43722</v>
      </c>
      <c r="D6223">
        <v>43726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8765</v>
      </c>
      <c r="C6224">
        <v>43822</v>
      </c>
      <c r="D6224">
        <v>43826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8765</v>
      </c>
      <c r="C6225">
        <v>43822</v>
      </c>
      <c r="D6225">
        <v>43826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8765</v>
      </c>
      <c r="C6226">
        <v>43822</v>
      </c>
      <c r="D6226">
        <v>43826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8767</v>
      </c>
      <c r="C6227">
        <v>43013</v>
      </c>
      <c r="D6227">
        <v>43017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8767</v>
      </c>
      <c r="C6228">
        <v>43013</v>
      </c>
      <c r="D6228">
        <v>43017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8768</v>
      </c>
      <c r="C6229">
        <v>42676</v>
      </c>
      <c r="D6229">
        <v>42681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8769</v>
      </c>
      <c r="C6230">
        <v>43122</v>
      </c>
      <c r="D6230">
        <v>43127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8769</v>
      </c>
      <c r="C6231">
        <v>43122</v>
      </c>
      <c r="D6231">
        <v>43127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>
        <v>43657</v>
      </c>
      <c r="D6232">
        <v>43663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>
        <v>43719</v>
      </c>
      <c r="D6233">
        <v>43719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8772</v>
      </c>
      <c r="C6234">
        <v>43719</v>
      </c>
      <c r="D6234">
        <v>43719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>
        <v>43719</v>
      </c>
      <c r="D6235">
        <v>43719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8772</v>
      </c>
      <c r="C6236">
        <v>43719</v>
      </c>
      <c r="D6236">
        <v>43719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8772</v>
      </c>
      <c r="C6237">
        <v>43719</v>
      </c>
      <c r="D6237">
        <v>43719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8775</v>
      </c>
      <c r="C6238">
        <v>43154</v>
      </c>
      <c r="D6238">
        <v>43158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>
        <v>43122</v>
      </c>
      <c r="D6239">
        <v>43129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8777</v>
      </c>
      <c r="C6240">
        <v>43081</v>
      </c>
      <c r="D6240">
        <v>43085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8777</v>
      </c>
      <c r="C6241">
        <v>43081</v>
      </c>
      <c r="D6241">
        <v>43085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>
        <v>43402</v>
      </c>
      <c r="D6242">
        <v>43405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8779</v>
      </c>
      <c r="C6243">
        <v>43613</v>
      </c>
      <c r="D6243">
        <v>43616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>
        <v>42725</v>
      </c>
      <c r="D6244">
        <v>42732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8781</v>
      </c>
      <c r="C6245">
        <v>43428</v>
      </c>
      <c r="D6245">
        <v>43432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8782</v>
      </c>
      <c r="C6246">
        <v>43059</v>
      </c>
      <c r="D6246">
        <v>43064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8782</v>
      </c>
      <c r="C6247">
        <v>43059</v>
      </c>
      <c r="D6247">
        <v>43064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8782</v>
      </c>
      <c r="C6248">
        <v>43059</v>
      </c>
      <c r="D6248">
        <v>43064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8783</v>
      </c>
      <c r="C6249">
        <v>43614</v>
      </c>
      <c r="D6249">
        <v>43620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>
        <v>43614</v>
      </c>
      <c r="D6250">
        <v>43620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8783</v>
      </c>
      <c r="C6251">
        <v>43614</v>
      </c>
      <c r="D6251">
        <v>43620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>
        <v>43614</v>
      </c>
      <c r="D6252">
        <v>43620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>
        <v>42706</v>
      </c>
      <c r="D6253">
        <v>42708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8787</v>
      </c>
      <c r="C6254">
        <v>42467</v>
      </c>
      <c r="D6254">
        <v>42467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>
        <v>42467</v>
      </c>
      <c r="D6255">
        <v>42467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8788</v>
      </c>
      <c r="C6256">
        <v>42986</v>
      </c>
      <c r="D6256">
        <v>42992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>
        <v>43717</v>
      </c>
      <c r="D6257">
        <v>43723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8790</v>
      </c>
      <c r="C6258">
        <v>42984</v>
      </c>
      <c r="D6258">
        <v>42986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>
        <v>43771</v>
      </c>
      <c r="D6259">
        <v>43775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8792</v>
      </c>
      <c r="C6260">
        <v>42822</v>
      </c>
      <c r="D6260">
        <v>42824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8793</v>
      </c>
      <c r="C6261">
        <v>42960</v>
      </c>
      <c r="D6261">
        <v>42964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>
        <v>42867</v>
      </c>
      <c r="D6262">
        <v>42873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8795</v>
      </c>
      <c r="C6263">
        <v>43669</v>
      </c>
      <c r="D6263">
        <v>43673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>
        <v>43367</v>
      </c>
      <c r="D6264">
        <v>43369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>
        <v>43590</v>
      </c>
      <c r="D6265">
        <v>43595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8798</v>
      </c>
      <c r="C6266">
        <v>43379</v>
      </c>
      <c r="D6266">
        <v>43379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8799</v>
      </c>
      <c r="C6267">
        <v>42677</v>
      </c>
      <c r="D6267">
        <v>42682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8799</v>
      </c>
      <c r="C6268">
        <v>42677</v>
      </c>
      <c r="D6268">
        <v>42682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8800</v>
      </c>
      <c r="C6269">
        <v>43009</v>
      </c>
      <c r="D6269">
        <v>43012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>
        <v>43009</v>
      </c>
      <c r="D6270">
        <v>43012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>
        <v>43801</v>
      </c>
      <c r="D6271">
        <v>43805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8802</v>
      </c>
      <c r="C6272">
        <v>43801</v>
      </c>
      <c r="D6272">
        <v>43805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8802</v>
      </c>
      <c r="C6273">
        <v>43801</v>
      </c>
      <c r="D6273">
        <v>43805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8803</v>
      </c>
      <c r="C6274">
        <v>43810</v>
      </c>
      <c r="D6274">
        <v>43811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8805</v>
      </c>
      <c r="C6275">
        <v>43298</v>
      </c>
      <c r="D6275">
        <v>43303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>
        <v>43298</v>
      </c>
      <c r="D6276">
        <v>43303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>
        <v>43298</v>
      </c>
      <c r="D6277">
        <v>43303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8805</v>
      </c>
      <c r="C6278">
        <v>43298</v>
      </c>
      <c r="D6278">
        <v>43303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8805</v>
      </c>
      <c r="C6279">
        <v>43298</v>
      </c>
      <c r="D6279">
        <v>43303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8805</v>
      </c>
      <c r="C6280">
        <v>43298</v>
      </c>
      <c r="D6280">
        <v>43303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>
        <v>43298</v>
      </c>
      <c r="D6281">
        <v>43303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8808</v>
      </c>
      <c r="C6282">
        <v>43597</v>
      </c>
      <c r="D6282">
        <v>43601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>
        <v>43059</v>
      </c>
      <c r="D6283">
        <v>43065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8809</v>
      </c>
      <c r="C6284">
        <v>43059</v>
      </c>
      <c r="D6284">
        <v>43065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8812</v>
      </c>
      <c r="C6285">
        <v>43367</v>
      </c>
      <c r="D6285">
        <v>43371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8812</v>
      </c>
      <c r="C6286">
        <v>43367</v>
      </c>
      <c r="D6286">
        <v>43371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8813</v>
      </c>
      <c r="C6287">
        <v>43394</v>
      </c>
      <c r="D6287">
        <v>43399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8814</v>
      </c>
      <c r="C6288">
        <v>43397</v>
      </c>
      <c r="D6288">
        <v>43404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8815</v>
      </c>
      <c r="C6289">
        <v>42559</v>
      </c>
      <c r="D6289">
        <v>42563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8815</v>
      </c>
      <c r="C6290">
        <v>42559</v>
      </c>
      <c r="D6290">
        <v>42563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8816</v>
      </c>
      <c r="C6291">
        <v>42807</v>
      </c>
      <c r="D6291">
        <v>42812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8816</v>
      </c>
      <c r="C6292">
        <v>42807</v>
      </c>
      <c r="D6292">
        <v>42812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8817</v>
      </c>
      <c r="C6293">
        <v>43801</v>
      </c>
      <c r="D6293">
        <v>43804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8818</v>
      </c>
      <c r="C6294">
        <v>42847</v>
      </c>
      <c r="D6294">
        <v>42851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8818</v>
      </c>
      <c r="C6295">
        <v>42847</v>
      </c>
      <c r="D6295">
        <v>42851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>
        <v>42629</v>
      </c>
      <c r="D6296">
        <v>42632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8820</v>
      </c>
      <c r="C6297">
        <v>42732</v>
      </c>
      <c r="D6297">
        <v>42736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8820</v>
      </c>
      <c r="C6298">
        <v>42732</v>
      </c>
      <c r="D6298">
        <v>42736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>
        <v>42732</v>
      </c>
      <c r="D6299">
        <v>42736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8822</v>
      </c>
      <c r="C6300">
        <v>42664</v>
      </c>
      <c r="D6300">
        <v>42669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>
        <v>43799</v>
      </c>
      <c r="D6301">
        <v>43802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8826</v>
      </c>
      <c r="C6302">
        <v>42527</v>
      </c>
      <c r="D6302">
        <v>42533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8826</v>
      </c>
      <c r="C6303">
        <v>42527</v>
      </c>
      <c r="D6303">
        <v>42533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>
        <v>43792</v>
      </c>
      <c r="D6304">
        <v>43796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8828</v>
      </c>
      <c r="C6305">
        <v>43634</v>
      </c>
      <c r="D6305">
        <v>43636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8829</v>
      </c>
      <c r="C6306">
        <v>43590</v>
      </c>
      <c r="D6306">
        <v>43590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>
        <v>43408</v>
      </c>
      <c r="D6307">
        <v>43410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>
        <v>43408</v>
      </c>
      <c r="D6308">
        <v>43410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8830</v>
      </c>
      <c r="C6309">
        <v>43408</v>
      </c>
      <c r="D6309">
        <v>43410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>
        <v>43408</v>
      </c>
      <c r="D6310">
        <v>43410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8830</v>
      </c>
      <c r="C6311">
        <v>43408</v>
      </c>
      <c r="D6311">
        <v>43410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>
        <v>43408</v>
      </c>
      <c r="D6312">
        <v>43410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8832</v>
      </c>
      <c r="C6313">
        <v>42624</v>
      </c>
      <c r="D6313">
        <v>42629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8834</v>
      </c>
      <c r="C6314">
        <v>43512</v>
      </c>
      <c r="D6314">
        <v>43517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8834</v>
      </c>
      <c r="C6315">
        <v>43512</v>
      </c>
      <c r="D6315">
        <v>43517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>
        <v>42698</v>
      </c>
      <c r="D6316">
        <v>42703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8835</v>
      </c>
      <c r="C6317">
        <v>42698</v>
      </c>
      <c r="D6317">
        <v>42703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>
        <v>42698</v>
      </c>
      <c r="D6318">
        <v>42703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8835</v>
      </c>
      <c r="C6319">
        <v>42698</v>
      </c>
      <c r="D6319">
        <v>42703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>
        <v>43794</v>
      </c>
      <c r="D6320">
        <v>43798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8836</v>
      </c>
      <c r="C6321">
        <v>43794</v>
      </c>
      <c r="D6321">
        <v>43798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8837</v>
      </c>
      <c r="C6322">
        <v>43736</v>
      </c>
      <c r="D6322">
        <v>43740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>
        <v>42656</v>
      </c>
      <c r="D6323">
        <v>42660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>
        <v>42524</v>
      </c>
      <c r="D6324">
        <v>42528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>
        <v>42538</v>
      </c>
      <c r="D6325">
        <v>42544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8841</v>
      </c>
      <c r="C6326">
        <v>43037</v>
      </c>
      <c r="D6326">
        <v>43041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>
        <v>43037</v>
      </c>
      <c r="D6327">
        <v>43041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>
        <v>42389</v>
      </c>
      <c r="D6328">
        <v>42395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>
        <v>42389</v>
      </c>
      <c r="D6329">
        <v>42395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8842</v>
      </c>
      <c r="C6330">
        <v>42389</v>
      </c>
      <c r="D6330">
        <v>42395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8842</v>
      </c>
      <c r="C6331">
        <v>42389</v>
      </c>
      <c r="D6331">
        <v>42395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8842</v>
      </c>
      <c r="C6332">
        <v>42389</v>
      </c>
      <c r="D6332">
        <v>42395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8842</v>
      </c>
      <c r="C6333">
        <v>42389</v>
      </c>
      <c r="D6333">
        <v>42395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8842</v>
      </c>
      <c r="C6334">
        <v>42389</v>
      </c>
      <c r="D6334">
        <v>42395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8842</v>
      </c>
      <c r="C6335">
        <v>42389</v>
      </c>
      <c r="D6335">
        <v>42395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>
        <v>42562</v>
      </c>
      <c r="D6336">
        <v>42566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8843</v>
      </c>
      <c r="C6337">
        <v>42562</v>
      </c>
      <c r="D6337">
        <v>42566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>
        <v>43342</v>
      </c>
      <c r="D6338">
        <v>43349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8844</v>
      </c>
      <c r="C6339">
        <v>43342</v>
      </c>
      <c r="D6339">
        <v>43349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8845</v>
      </c>
      <c r="C6340">
        <v>43743</v>
      </c>
      <c r="D6340">
        <v>43747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>
        <v>43743</v>
      </c>
      <c r="D6341">
        <v>43747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8845</v>
      </c>
      <c r="C6342">
        <v>43743</v>
      </c>
      <c r="D6342">
        <v>43747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8846</v>
      </c>
      <c r="C6343">
        <v>43465</v>
      </c>
      <c r="D6343">
        <v>43467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8847</v>
      </c>
      <c r="C6344">
        <v>42801</v>
      </c>
      <c r="D6344">
        <v>42804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8847</v>
      </c>
      <c r="C6345">
        <v>42801</v>
      </c>
      <c r="D6345">
        <v>42804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>
        <v>42801</v>
      </c>
      <c r="D6346">
        <v>42804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>
        <v>42801</v>
      </c>
      <c r="D6347">
        <v>42804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8848</v>
      </c>
      <c r="C6348">
        <v>43758</v>
      </c>
      <c r="D6348">
        <v>43758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8849</v>
      </c>
      <c r="C6349">
        <v>42856</v>
      </c>
      <c r="D6349">
        <v>42861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8849</v>
      </c>
      <c r="C6350">
        <v>42856</v>
      </c>
      <c r="D6350">
        <v>42861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>
        <v>42856</v>
      </c>
      <c r="D6351">
        <v>42861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8850</v>
      </c>
      <c r="C6352">
        <v>43711</v>
      </c>
      <c r="D6352">
        <v>43716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8851</v>
      </c>
      <c r="C6353">
        <v>43772</v>
      </c>
      <c r="D6353">
        <v>43777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>
        <v>42991</v>
      </c>
      <c r="D6354">
        <v>42997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>
        <v>42984</v>
      </c>
      <c r="D6355">
        <v>42990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>
        <v>42984</v>
      </c>
      <c r="D6356">
        <v>42990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8854</v>
      </c>
      <c r="C6357">
        <v>42649</v>
      </c>
      <c r="D6357">
        <v>42656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8855</v>
      </c>
      <c r="C6358">
        <v>43488</v>
      </c>
      <c r="D6358">
        <v>43493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8855</v>
      </c>
      <c r="C6359">
        <v>43488</v>
      </c>
      <c r="D6359">
        <v>43493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8855</v>
      </c>
      <c r="C6360">
        <v>43488</v>
      </c>
      <c r="D6360">
        <v>43493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8855</v>
      </c>
      <c r="C6361">
        <v>43488</v>
      </c>
      <c r="D6361">
        <v>43493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8856</v>
      </c>
      <c r="C6362">
        <v>43079</v>
      </c>
      <c r="D6362">
        <v>43084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8857</v>
      </c>
      <c r="C6363">
        <v>42699</v>
      </c>
      <c r="D6363">
        <v>42704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8858</v>
      </c>
      <c r="C6364">
        <v>43790</v>
      </c>
      <c r="D6364">
        <v>43794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>
        <v>43790</v>
      </c>
      <c r="D6365">
        <v>43794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8858</v>
      </c>
      <c r="C6366">
        <v>43790</v>
      </c>
      <c r="D6366">
        <v>43794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8862</v>
      </c>
      <c r="C6367">
        <v>43559</v>
      </c>
      <c r="D6367">
        <v>43560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>
        <v>43559</v>
      </c>
      <c r="D6368">
        <v>43560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8862</v>
      </c>
      <c r="C6369">
        <v>43559</v>
      </c>
      <c r="D6369">
        <v>43560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8865</v>
      </c>
      <c r="C6370">
        <v>43604</v>
      </c>
      <c r="D6370">
        <v>43609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>
        <v>43376</v>
      </c>
      <c r="D6371">
        <v>43380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8867</v>
      </c>
      <c r="C6372">
        <v>43425</v>
      </c>
      <c r="D6372">
        <v>43425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8868</v>
      </c>
      <c r="C6373">
        <v>43741</v>
      </c>
      <c r="D6373">
        <v>43743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8868</v>
      </c>
      <c r="C6374">
        <v>43741</v>
      </c>
      <c r="D6374">
        <v>43743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>
        <v>43741</v>
      </c>
      <c r="D6375">
        <v>43743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8869</v>
      </c>
      <c r="C6376">
        <v>42489</v>
      </c>
      <c r="D6376">
        <v>42493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8869</v>
      </c>
      <c r="C6377">
        <v>42489</v>
      </c>
      <c r="D6377">
        <v>42493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8870</v>
      </c>
      <c r="C6378">
        <v>43380</v>
      </c>
      <c r="D6378">
        <v>43383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8871</v>
      </c>
      <c r="C6379">
        <v>43449</v>
      </c>
      <c r="D6379">
        <v>43456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8872</v>
      </c>
      <c r="C6380">
        <v>43565</v>
      </c>
      <c r="D6380">
        <v>43569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>
        <v>43565</v>
      </c>
      <c r="D6381">
        <v>43569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>
        <v>42468</v>
      </c>
      <c r="D6382">
        <v>42473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8874</v>
      </c>
      <c r="C6383">
        <v>43188</v>
      </c>
      <c r="D6383">
        <v>43192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8874</v>
      </c>
      <c r="C6384">
        <v>43188</v>
      </c>
      <c r="D6384">
        <v>43192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8875</v>
      </c>
      <c r="C6385">
        <v>43480</v>
      </c>
      <c r="D6385">
        <v>43483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8875</v>
      </c>
      <c r="C6386">
        <v>43480</v>
      </c>
      <c r="D6386">
        <v>43483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8875</v>
      </c>
      <c r="C6387">
        <v>43480</v>
      </c>
      <c r="D6387">
        <v>43483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8875</v>
      </c>
      <c r="C6388">
        <v>43480</v>
      </c>
      <c r="D6388">
        <v>43483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8876</v>
      </c>
      <c r="C6389">
        <v>42399</v>
      </c>
      <c r="D6389">
        <v>42404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>
        <v>42399</v>
      </c>
      <c r="D6390">
        <v>42404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8877</v>
      </c>
      <c r="C6391">
        <v>42773</v>
      </c>
      <c r="D6391">
        <v>42777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8877</v>
      </c>
      <c r="C6392">
        <v>42773</v>
      </c>
      <c r="D6392">
        <v>42777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8878</v>
      </c>
      <c r="C6393">
        <v>43448</v>
      </c>
      <c r="D6393">
        <v>43453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8878</v>
      </c>
      <c r="C6394">
        <v>43448</v>
      </c>
      <c r="D6394">
        <v>43453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>
        <v>43448</v>
      </c>
      <c r="D6395">
        <v>43453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>
        <v>43448</v>
      </c>
      <c r="D6396">
        <v>43453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>
        <v>43448</v>
      </c>
      <c r="D6397">
        <v>43453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>
        <v>43448</v>
      </c>
      <c r="D6398">
        <v>43453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8881</v>
      </c>
      <c r="C6399">
        <v>43769</v>
      </c>
      <c r="D6399">
        <v>43773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8882</v>
      </c>
      <c r="C6400">
        <v>43683</v>
      </c>
      <c r="D6400">
        <v>43689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8882</v>
      </c>
      <c r="C6401">
        <v>43683</v>
      </c>
      <c r="D6401">
        <v>43689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>
        <v>43683</v>
      </c>
      <c r="D6402">
        <v>43689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8883</v>
      </c>
      <c r="C6403">
        <v>43615</v>
      </c>
      <c r="D6403">
        <v>43616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8883</v>
      </c>
      <c r="C6404">
        <v>43615</v>
      </c>
      <c r="D6404">
        <v>43616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>
        <v>43615</v>
      </c>
      <c r="D6405">
        <v>43616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>
        <v>43069</v>
      </c>
      <c r="D6406">
        <v>43074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8885</v>
      </c>
      <c r="C6407">
        <v>43708</v>
      </c>
      <c r="D6407">
        <v>43710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8885</v>
      </c>
      <c r="C6408">
        <v>43708</v>
      </c>
      <c r="D6408">
        <v>43710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8886</v>
      </c>
      <c r="C6409">
        <v>43599</v>
      </c>
      <c r="D6409">
        <v>43600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8886</v>
      </c>
      <c r="C6410">
        <v>43599</v>
      </c>
      <c r="D6410">
        <v>43600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8886</v>
      </c>
      <c r="C6411">
        <v>43599</v>
      </c>
      <c r="D6411">
        <v>43600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8886</v>
      </c>
      <c r="C6412">
        <v>43599</v>
      </c>
      <c r="D6412">
        <v>43600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>
        <v>43599</v>
      </c>
      <c r="D6413">
        <v>43600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8889</v>
      </c>
      <c r="C6414">
        <v>43694</v>
      </c>
      <c r="D6414">
        <v>43700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8889</v>
      </c>
      <c r="C6415">
        <v>43694</v>
      </c>
      <c r="D6415">
        <v>43700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8890</v>
      </c>
      <c r="C6416">
        <v>43779</v>
      </c>
      <c r="D6416">
        <v>43783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8891</v>
      </c>
      <c r="C6417">
        <v>43698</v>
      </c>
      <c r="D6417">
        <v>43698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8892</v>
      </c>
      <c r="C6418">
        <v>43167</v>
      </c>
      <c r="D6418">
        <v>43171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8892</v>
      </c>
      <c r="C6419">
        <v>43167</v>
      </c>
      <c r="D6419">
        <v>43171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8893</v>
      </c>
      <c r="C6420">
        <v>43404</v>
      </c>
      <c r="D6420">
        <v>43409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8893</v>
      </c>
      <c r="C6421">
        <v>43404</v>
      </c>
      <c r="D6421">
        <v>43409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>
        <v>43404</v>
      </c>
      <c r="D6422">
        <v>43409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8893</v>
      </c>
      <c r="C6423">
        <v>43404</v>
      </c>
      <c r="D6423">
        <v>43409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8894</v>
      </c>
      <c r="C6424">
        <v>42577</v>
      </c>
      <c r="D6424">
        <v>42583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8895</v>
      </c>
      <c r="C6425">
        <v>43032</v>
      </c>
      <c r="D6425">
        <v>43035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8896</v>
      </c>
      <c r="C6426">
        <v>43696</v>
      </c>
      <c r="D6426">
        <v>43701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>
        <v>43243</v>
      </c>
      <c r="D6427">
        <v>43247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8897</v>
      </c>
      <c r="C6428">
        <v>43243</v>
      </c>
      <c r="D6428">
        <v>43247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>
        <v>43243</v>
      </c>
      <c r="D6429">
        <v>43247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>
        <v>43243</v>
      </c>
      <c r="D6430">
        <v>43247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8902</v>
      </c>
      <c r="C6431">
        <v>42677</v>
      </c>
      <c r="D6431">
        <v>42681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8902</v>
      </c>
      <c r="C6432">
        <v>42677</v>
      </c>
      <c r="D6432">
        <v>42681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8902</v>
      </c>
      <c r="C6433">
        <v>42677</v>
      </c>
      <c r="D6433">
        <v>42681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8902</v>
      </c>
      <c r="C6434">
        <v>42677</v>
      </c>
      <c r="D6434">
        <v>42681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8903</v>
      </c>
      <c r="C6435">
        <v>42824</v>
      </c>
      <c r="D6435">
        <v>42829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>
        <v>42824</v>
      </c>
      <c r="D6436">
        <v>42829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8904</v>
      </c>
      <c r="C6437">
        <v>43612</v>
      </c>
      <c r="D6437">
        <v>43614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8904</v>
      </c>
      <c r="C6438">
        <v>43612</v>
      </c>
      <c r="D6438">
        <v>43614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8904</v>
      </c>
      <c r="C6439">
        <v>43612</v>
      </c>
      <c r="D6439">
        <v>43614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8905</v>
      </c>
      <c r="C6440">
        <v>43813</v>
      </c>
      <c r="D6440">
        <v>43818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8906</v>
      </c>
      <c r="C6441">
        <v>42647</v>
      </c>
      <c r="D6441">
        <v>42649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8907</v>
      </c>
      <c r="C6442">
        <v>43386</v>
      </c>
      <c r="D6442">
        <v>43393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>
        <v>43386</v>
      </c>
      <c r="D6443">
        <v>43393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8907</v>
      </c>
      <c r="C6444">
        <v>43386</v>
      </c>
      <c r="D6444">
        <v>43393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8907</v>
      </c>
      <c r="C6445">
        <v>43386</v>
      </c>
      <c r="D6445">
        <v>43393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>
        <v>43386</v>
      </c>
      <c r="D6446">
        <v>43393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8908</v>
      </c>
      <c r="C6447">
        <v>42799</v>
      </c>
      <c r="D6447">
        <v>42804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8909</v>
      </c>
      <c r="C6448">
        <v>43528</v>
      </c>
      <c r="D6448">
        <v>43530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>
        <v>43528</v>
      </c>
      <c r="D6449">
        <v>43530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8909</v>
      </c>
      <c r="C6450">
        <v>43528</v>
      </c>
      <c r="D6450">
        <v>43530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8910</v>
      </c>
      <c r="C6451">
        <v>43003</v>
      </c>
      <c r="D6451">
        <v>43007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>
        <v>43003</v>
      </c>
      <c r="D6452">
        <v>43007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>
        <v>43003</v>
      </c>
      <c r="D6453">
        <v>43007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8911</v>
      </c>
      <c r="C6454">
        <v>43088</v>
      </c>
      <c r="D6454">
        <v>43092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8913</v>
      </c>
      <c r="C6455">
        <v>43016</v>
      </c>
      <c r="D6455">
        <v>43021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8914</v>
      </c>
      <c r="C6456">
        <v>43677</v>
      </c>
      <c r="D6456">
        <v>43680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>
        <v>43677</v>
      </c>
      <c r="D6457">
        <v>43680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8915</v>
      </c>
      <c r="C6458">
        <v>42587</v>
      </c>
      <c r="D6458">
        <v>42593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8915</v>
      </c>
      <c r="C6459">
        <v>42587</v>
      </c>
      <c r="D6459">
        <v>42593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8916</v>
      </c>
      <c r="C6460">
        <v>43599</v>
      </c>
      <c r="D6460">
        <v>43602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8916</v>
      </c>
      <c r="C6461">
        <v>43599</v>
      </c>
      <c r="D6461">
        <v>43602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>
        <v>43599</v>
      </c>
      <c r="D6462">
        <v>43602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>
        <v>43599</v>
      </c>
      <c r="D6463">
        <v>43602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8916</v>
      </c>
      <c r="C6464">
        <v>43599</v>
      </c>
      <c r="D6464">
        <v>43602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8916</v>
      </c>
      <c r="C6465">
        <v>43599</v>
      </c>
      <c r="D6465">
        <v>43602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>
        <v>43365</v>
      </c>
      <c r="D6466">
        <v>43371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>
        <v>43052</v>
      </c>
      <c r="D6467">
        <v>43056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>
        <v>43607</v>
      </c>
      <c r="D6468">
        <v>43610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8920</v>
      </c>
      <c r="C6469">
        <v>43436</v>
      </c>
      <c r="D6469">
        <v>43442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>
        <v>43436</v>
      </c>
      <c r="D6470">
        <v>43442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8920</v>
      </c>
      <c r="C6471">
        <v>43436</v>
      </c>
      <c r="D6471">
        <v>43442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8921</v>
      </c>
      <c r="C6472">
        <v>42976</v>
      </c>
      <c r="D6472">
        <v>42980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8921</v>
      </c>
      <c r="C6473">
        <v>42976</v>
      </c>
      <c r="D6473">
        <v>42980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8922</v>
      </c>
      <c r="C6474">
        <v>42527</v>
      </c>
      <c r="D6474">
        <v>42531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8923</v>
      </c>
      <c r="C6475">
        <v>43177</v>
      </c>
      <c r="D6475">
        <v>43179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8924</v>
      </c>
      <c r="C6476">
        <v>42383</v>
      </c>
      <c r="D6476">
        <v>42384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8925</v>
      </c>
      <c r="C6477">
        <v>43619</v>
      </c>
      <c r="D6477">
        <v>43626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8925</v>
      </c>
      <c r="C6478">
        <v>43619</v>
      </c>
      <c r="D6478">
        <v>43626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8925</v>
      </c>
      <c r="C6479">
        <v>43619</v>
      </c>
      <c r="D6479">
        <v>43626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8925</v>
      </c>
      <c r="C6480">
        <v>43619</v>
      </c>
      <c r="D6480">
        <v>43626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>
        <v>43619</v>
      </c>
      <c r="D6481">
        <v>43626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8925</v>
      </c>
      <c r="C6482">
        <v>43619</v>
      </c>
      <c r="D6482">
        <v>43626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>
        <v>43619</v>
      </c>
      <c r="D6483">
        <v>43626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>
        <v>43619</v>
      </c>
      <c r="D6484">
        <v>43626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8926</v>
      </c>
      <c r="C6485">
        <v>43619</v>
      </c>
      <c r="D6485">
        <v>43625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8926</v>
      </c>
      <c r="C6486">
        <v>43619</v>
      </c>
      <c r="D6486">
        <v>43625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8926</v>
      </c>
      <c r="C6487">
        <v>43619</v>
      </c>
      <c r="D6487">
        <v>43625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8927</v>
      </c>
      <c r="C6488">
        <v>42815</v>
      </c>
      <c r="D6488">
        <v>42820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8927</v>
      </c>
      <c r="C6489">
        <v>42815</v>
      </c>
      <c r="D6489">
        <v>42820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>
        <v>42815</v>
      </c>
      <c r="D6490">
        <v>42820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8928</v>
      </c>
      <c r="C6491">
        <v>43727</v>
      </c>
      <c r="D6491">
        <v>43732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8929</v>
      </c>
      <c r="C6492">
        <v>42628</v>
      </c>
      <c r="D6492">
        <v>42632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8930</v>
      </c>
      <c r="C6493">
        <v>43424</v>
      </c>
      <c r="D6493">
        <v>43429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8930</v>
      </c>
      <c r="C6494">
        <v>43424</v>
      </c>
      <c r="D6494">
        <v>43429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8930</v>
      </c>
      <c r="C6495">
        <v>43424</v>
      </c>
      <c r="D6495">
        <v>43429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8931</v>
      </c>
      <c r="C6496">
        <v>43766</v>
      </c>
      <c r="D6496">
        <v>43770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8931</v>
      </c>
      <c r="C6497">
        <v>43766</v>
      </c>
      <c r="D6497">
        <v>43770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>
        <v>43766</v>
      </c>
      <c r="D6498">
        <v>43770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8932</v>
      </c>
      <c r="C6499">
        <v>42940</v>
      </c>
      <c r="D6499">
        <v>42944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8932</v>
      </c>
      <c r="C6500">
        <v>42940</v>
      </c>
      <c r="D6500">
        <v>42944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8932</v>
      </c>
      <c r="C6501">
        <v>42940</v>
      </c>
      <c r="D6501">
        <v>42944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8932</v>
      </c>
      <c r="C6502">
        <v>42940</v>
      </c>
      <c r="D6502">
        <v>42944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8935</v>
      </c>
      <c r="C6503">
        <v>42676</v>
      </c>
      <c r="D6503">
        <v>42680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8935</v>
      </c>
      <c r="C6504">
        <v>42676</v>
      </c>
      <c r="D6504">
        <v>42680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8935</v>
      </c>
      <c r="C6505">
        <v>42676</v>
      </c>
      <c r="D6505">
        <v>42680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>
        <v>43786</v>
      </c>
      <c r="D6506">
        <v>43791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8937</v>
      </c>
      <c r="C6507">
        <v>43277</v>
      </c>
      <c r="D6507">
        <v>43281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8940</v>
      </c>
      <c r="C6508">
        <v>43382</v>
      </c>
      <c r="D6508">
        <v>43384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8940</v>
      </c>
      <c r="C6509">
        <v>43382</v>
      </c>
      <c r="D6509">
        <v>43384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8941</v>
      </c>
      <c r="C6510">
        <v>43819</v>
      </c>
      <c r="D6510">
        <v>43825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>
        <v>43819</v>
      </c>
      <c r="D6511">
        <v>43825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8941</v>
      </c>
      <c r="C6512">
        <v>43819</v>
      </c>
      <c r="D6512">
        <v>43825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>
        <v>43530</v>
      </c>
      <c r="D6513">
        <v>43534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>
        <v>43530</v>
      </c>
      <c r="D6514">
        <v>43534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>
        <v>43530</v>
      </c>
      <c r="D6515">
        <v>43534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>
        <v>43530</v>
      </c>
      <c r="D6516">
        <v>43534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8943</v>
      </c>
      <c r="C6517">
        <v>43723</v>
      </c>
      <c r="D6517">
        <v>43727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>
        <v>43723</v>
      </c>
      <c r="D6518">
        <v>43727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8943</v>
      </c>
      <c r="C6519">
        <v>43723</v>
      </c>
      <c r="D6519">
        <v>43727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>
        <v>43723</v>
      </c>
      <c r="D6520">
        <v>43727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8943</v>
      </c>
      <c r="C6521">
        <v>43723</v>
      </c>
      <c r="D6521">
        <v>43727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8944</v>
      </c>
      <c r="C6522">
        <v>43481</v>
      </c>
      <c r="D6522">
        <v>43483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>
        <v>43481</v>
      </c>
      <c r="D6523">
        <v>43483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>
        <v>43481</v>
      </c>
      <c r="D6524">
        <v>43483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8947</v>
      </c>
      <c r="C6525">
        <v>43288</v>
      </c>
      <c r="D6525">
        <v>43294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8947</v>
      </c>
      <c r="C6526">
        <v>43288</v>
      </c>
      <c r="D6526">
        <v>43294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8947</v>
      </c>
      <c r="C6527">
        <v>43288</v>
      </c>
      <c r="D6527">
        <v>43294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8947</v>
      </c>
      <c r="C6528">
        <v>43288</v>
      </c>
      <c r="D6528">
        <v>43294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8948</v>
      </c>
      <c r="C6529">
        <v>43457</v>
      </c>
      <c r="D6529">
        <v>43462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>
        <v>42726</v>
      </c>
      <c r="D6530">
        <v>42730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8952</v>
      </c>
      <c r="C6531">
        <v>42423</v>
      </c>
      <c r="D6531">
        <v>42427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8952</v>
      </c>
      <c r="C6532">
        <v>42423</v>
      </c>
      <c r="D6532">
        <v>42427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8953</v>
      </c>
      <c r="C6533">
        <v>43803</v>
      </c>
      <c r="D6533">
        <v>43807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8953</v>
      </c>
      <c r="C6534">
        <v>43803</v>
      </c>
      <c r="D6534">
        <v>43807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>
        <v>43803</v>
      </c>
      <c r="D6535">
        <v>43807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>
        <v>42691</v>
      </c>
      <c r="D6536">
        <v>42696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8954</v>
      </c>
      <c r="C6537">
        <v>42691</v>
      </c>
      <c r="D6537">
        <v>42696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8955</v>
      </c>
      <c r="C6538">
        <v>42663</v>
      </c>
      <c r="D6538">
        <v>42666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>
        <v>42663</v>
      </c>
      <c r="D6539">
        <v>42666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>
        <v>43033</v>
      </c>
      <c r="D6540">
        <v>43038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>
        <v>43033</v>
      </c>
      <c r="D6541">
        <v>43038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>
        <v>43785</v>
      </c>
      <c r="D6542">
        <v>43788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8957</v>
      </c>
      <c r="C6543">
        <v>43785</v>
      </c>
      <c r="D6543">
        <v>43788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8957</v>
      </c>
      <c r="C6544">
        <v>43785</v>
      </c>
      <c r="D6544">
        <v>43788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8957</v>
      </c>
      <c r="C6545">
        <v>43785</v>
      </c>
      <c r="D6545">
        <v>43788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8958</v>
      </c>
      <c r="C6546">
        <v>43599</v>
      </c>
      <c r="D6546">
        <v>43603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8958</v>
      </c>
      <c r="C6547">
        <v>43599</v>
      </c>
      <c r="D6547">
        <v>43603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>
        <v>43599</v>
      </c>
      <c r="D6548">
        <v>43603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8959</v>
      </c>
      <c r="C6549">
        <v>42430</v>
      </c>
      <c r="D6549">
        <v>42434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8959</v>
      </c>
      <c r="C6550">
        <v>42430</v>
      </c>
      <c r="D6550">
        <v>42434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8960</v>
      </c>
      <c r="C6551">
        <v>42946</v>
      </c>
      <c r="D6551">
        <v>42948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8961</v>
      </c>
      <c r="C6552">
        <v>43040</v>
      </c>
      <c r="D6552">
        <v>43042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8962</v>
      </c>
      <c r="C6553">
        <v>43815</v>
      </c>
      <c r="D6553">
        <v>43820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>
        <v>43815</v>
      </c>
      <c r="D6554">
        <v>43820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8963</v>
      </c>
      <c r="C6555">
        <v>42663</v>
      </c>
      <c r="D6555">
        <v>42665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>
        <v>42663</v>
      </c>
      <c r="D6556">
        <v>42665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8963</v>
      </c>
      <c r="C6557">
        <v>42663</v>
      </c>
      <c r="D6557">
        <v>42665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8963</v>
      </c>
      <c r="C6558">
        <v>42663</v>
      </c>
      <c r="D6558">
        <v>42665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8963</v>
      </c>
      <c r="C6559">
        <v>42663</v>
      </c>
      <c r="D6559">
        <v>42665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>
        <v>42891</v>
      </c>
      <c r="D6560">
        <v>42896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8967</v>
      </c>
      <c r="C6561">
        <v>43302</v>
      </c>
      <c r="D6561">
        <v>43307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8967</v>
      </c>
      <c r="C6562">
        <v>43302</v>
      </c>
      <c r="D6562">
        <v>43307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>
        <v>43555</v>
      </c>
      <c r="D6563">
        <v>43557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8969</v>
      </c>
      <c r="C6564">
        <v>42497</v>
      </c>
      <c r="D6564">
        <v>42502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>
        <v>42497</v>
      </c>
      <c r="D6565">
        <v>42502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8969</v>
      </c>
      <c r="C6566">
        <v>42497</v>
      </c>
      <c r="D6566">
        <v>42502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>
        <v>42497</v>
      </c>
      <c r="D6567">
        <v>42502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>
        <v>43501</v>
      </c>
      <c r="D6568">
        <v>43504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8970</v>
      </c>
      <c r="C6569">
        <v>43501</v>
      </c>
      <c r="D6569">
        <v>43504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8971</v>
      </c>
      <c r="C6570">
        <v>42478</v>
      </c>
      <c r="D6570">
        <v>42482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>
        <v>42478</v>
      </c>
      <c r="D6571">
        <v>42482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8971</v>
      </c>
      <c r="C6572">
        <v>42478</v>
      </c>
      <c r="D6572">
        <v>42482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8971</v>
      </c>
      <c r="C6573">
        <v>42478</v>
      </c>
      <c r="D6573">
        <v>42482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8972</v>
      </c>
      <c r="C6574">
        <v>43230</v>
      </c>
      <c r="D6574">
        <v>43236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>
        <v>43429</v>
      </c>
      <c r="D6575">
        <v>43434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>
        <v>43429</v>
      </c>
      <c r="D6576">
        <v>43434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8976</v>
      </c>
      <c r="C6577">
        <v>43527</v>
      </c>
      <c r="D6577">
        <v>43532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8976</v>
      </c>
      <c r="C6578">
        <v>43527</v>
      </c>
      <c r="D6578">
        <v>43532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8977</v>
      </c>
      <c r="C6579">
        <v>43075</v>
      </c>
      <c r="D6579">
        <v>43080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8978</v>
      </c>
      <c r="C6580">
        <v>42607</v>
      </c>
      <c r="D6580">
        <v>42612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>
        <v>43395</v>
      </c>
      <c r="D6581">
        <v>43395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>
        <v>43395</v>
      </c>
      <c r="D6582">
        <v>43395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>
        <v>43395</v>
      </c>
      <c r="D6583">
        <v>43395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8982</v>
      </c>
      <c r="C6584">
        <v>43319</v>
      </c>
      <c r="D6584">
        <v>43323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8983</v>
      </c>
      <c r="C6585">
        <v>43667</v>
      </c>
      <c r="D6585">
        <v>43673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8983</v>
      </c>
      <c r="C6586">
        <v>43667</v>
      </c>
      <c r="D6586">
        <v>43673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8983</v>
      </c>
      <c r="C6587">
        <v>43667</v>
      </c>
      <c r="D6587">
        <v>43673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8983</v>
      </c>
      <c r="C6588">
        <v>43667</v>
      </c>
      <c r="D6588">
        <v>43673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8983</v>
      </c>
      <c r="C6589">
        <v>43667</v>
      </c>
      <c r="D6589">
        <v>43673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8983</v>
      </c>
      <c r="C6590">
        <v>43667</v>
      </c>
      <c r="D6590">
        <v>43673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8983</v>
      </c>
      <c r="C6591">
        <v>43667</v>
      </c>
      <c r="D6591">
        <v>43673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8984</v>
      </c>
      <c r="C6592">
        <v>42452</v>
      </c>
      <c r="D6592">
        <v>42455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8986</v>
      </c>
      <c r="C6593">
        <v>42855</v>
      </c>
      <c r="D6593">
        <v>42861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>
        <v>42855</v>
      </c>
      <c r="D6594">
        <v>42861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>
        <v>43264</v>
      </c>
      <c r="D6595">
        <v>43267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8988</v>
      </c>
      <c r="C6596">
        <v>42859</v>
      </c>
      <c r="D6596">
        <v>42866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8989</v>
      </c>
      <c r="C6597">
        <v>43578</v>
      </c>
      <c r="D6597">
        <v>43581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8989</v>
      </c>
      <c r="C6598">
        <v>43578</v>
      </c>
      <c r="D6598">
        <v>43581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8990</v>
      </c>
      <c r="C6599">
        <v>42527</v>
      </c>
      <c r="D6599">
        <v>42533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8990</v>
      </c>
      <c r="C6600">
        <v>42527</v>
      </c>
      <c r="D6600">
        <v>42533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8991</v>
      </c>
      <c r="C6601">
        <v>42706</v>
      </c>
      <c r="D6601">
        <v>42711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8991</v>
      </c>
      <c r="C6602">
        <v>42706</v>
      </c>
      <c r="D6602">
        <v>42711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>
        <v>42706</v>
      </c>
      <c r="D6603">
        <v>42711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>
        <v>42706</v>
      </c>
      <c r="D6604">
        <v>42711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>
        <v>43633</v>
      </c>
      <c r="D6605">
        <v>43636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>
        <v>43246</v>
      </c>
      <c r="D6606">
        <v>43251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>
        <v>43246</v>
      </c>
      <c r="D6607">
        <v>43251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8994</v>
      </c>
      <c r="C6608">
        <v>43246</v>
      </c>
      <c r="D6608">
        <v>43251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8994</v>
      </c>
      <c r="C6609">
        <v>43246</v>
      </c>
      <c r="D6609">
        <v>43251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8994</v>
      </c>
      <c r="C6610">
        <v>43246</v>
      </c>
      <c r="D6610">
        <v>43251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8995</v>
      </c>
      <c r="C6611">
        <v>42804</v>
      </c>
      <c r="D6611">
        <v>42804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8996</v>
      </c>
      <c r="C6612">
        <v>43393</v>
      </c>
      <c r="D6612">
        <v>43395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8997</v>
      </c>
      <c r="C6613">
        <v>42846</v>
      </c>
      <c r="D6613">
        <v>42853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8997</v>
      </c>
      <c r="C6614">
        <v>42846</v>
      </c>
      <c r="D6614">
        <v>42853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8997</v>
      </c>
      <c r="C6615">
        <v>42846</v>
      </c>
      <c r="D6615">
        <v>42853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>
        <v>42846</v>
      </c>
      <c r="D6616">
        <v>42853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8998</v>
      </c>
      <c r="C6617">
        <v>43268</v>
      </c>
      <c r="D6617">
        <v>43270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8998</v>
      </c>
      <c r="C6618">
        <v>43268</v>
      </c>
      <c r="D6618">
        <v>43270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8998</v>
      </c>
      <c r="C6619">
        <v>43268</v>
      </c>
      <c r="D6619">
        <v>43270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>
        <v>43478</v>
      </c>
      <c r="D6620">
        <v>43483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8999</v>
      </c>
      <c r="C6621">
        <v>43478</v>
      </c>
      <c r="D6621">
        <v>43483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>
        <v>43478</v>
      </c>
      <c r="D6622">
        <v>43483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8999</v>
      </c>
      <c r="C6623">
        <v>43478</v>
      </c>
      <c r="D6623">
        <v>43483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9000</v>
      </c>
      <c r="C6624">
        <v>42619</v>
      </c>
      <c r="D6624">
        <v>42622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9000</v>
      </c>
      <c r="C6625">
        <v>42619</v>
      </c>
      <c r="D6625">
        <v>42622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9003</v>
      </c>
      <c r="C6626">
        <v>42754</v>
      </c>
      <c r="D6626">
        <v>42758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9003</v>
      </c>
      <c r="C6627">
        <v>42754</v>
      </c>
      <c r="D6627">
        <v>42758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9005</v>
      </c>
      <c r="C6628">
        <v>42718</v>
      </c>
      <c r="D6628">
        <v>42725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9006</v>
      </c>
      <c r="C6629">
        <v>42513</v>
      </c>
      <c r="D6629">
        <v>42517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9007</v>
      </c>
      <c r="C6630">
        <v>42997</v>
      </c>
      <c r="D6630">
        <v>43000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9008</v>
      </c>
      <c r="C6631">
        <v>43010</v>
      </c>
      <c r="D6631">
        <v>43014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9010</v>
      </c>
      <c r="C6632">
        <v>43459</v>
      </c>
      <c r="D6632">
        <v>43464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9010</v>
      </c>
      <c r="C6633">
        <v>43459</v>
      </c>
      <c r="D6633">
        <v>43464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>
        <v>43226</v>
      </c>
      <c r="D6634">
        <v>43228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9012</v>
      </c>
      <c r="C6635">
        <v>43397</v>
      </c>
      <c r="D6635">
        <v>43397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9013</v>
      </c>
      <c r="C6636">
        <v>43591</v>
      </c>
      <c r="D6636">
        <v>43591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9013</v>
      </c>
      <c r="C6637">
        <v>43591</v>
      </c>
      <c r="D6637">
        <v>43591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9013</v>
      </c>
      <c r="C6638">
        <v>43591</v>
      </c>
      <c r="D6638">
        <v>43591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9014</v>
      </c>
      <c r="C6639">
        <v>43796</v>
      </c>
      <c r="D6639">
        <v>43799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9014</v>
      </c>
      <c r="C6640">
        <v>43796</v>
      </c>
      <c r="D6640">
        <v>43799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9015</v>
      </c>
      <c r="C6641">
        <v>42674</v>
      </c>
      <c r="D6641">
        <v>42676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>
        <v>43682</v>
      </c>
      <c r="D6642">
        <v>43686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9016</v>
      </c>
      <c r="C6643">
        <v>43682</v>
      </c>
      <c r="D6643">
        <v>43686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>
        <v>43682</v>
      </c>
      <c r="D6644">
        <v>43686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9017</v>
      </c>
      <c r="C6645">
        <v>42957</v>
      </c>
      <c r="D6645">
        <v>42963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9017</v>
      </c>
      <c r="C6646">
        <v>42957</v>
      </c>
      <c r="D6646">
        <v>42963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>
        <v>42957</v>
      </c>
      <c r="D6647">
        <v>42963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9018</v>
      </c>
      <c r="C6648">
        <v>43449</v>
      </c>
      <c r="D6648">
        <v>43455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9018</v>
      </c>
      <c r="C6649">
        <v>43449</v>
      </c>
      <c r="D6649">
        <v>43455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9019</v>
      </c>
      <c r="C6650">
        <v>43716</v>
      </c>
      <c r="D6650">
        <v>43719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9019</v>
      </c>
      <c r="C6651">
        <v>43716</v>
      </c>
      <c r="D6651">
        <v>43719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9019</v>
      </c>
      <c r="C6652">
        <v>43716</v>
      </c>
      <c r="D6652">
        <v>43719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9019</v>
      </c>
      <c r="C6653">
        <v>43716</v>
      </c>
      <c r="D6653">
        <v>43719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>
        <v>43716</v>
      </c>
      <c r="D6654">
        <v>43719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>
        <v>43716</v>
      </c>
      <c r="D6655">
        <v>43719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9020</v>
      </c>
      <c r="C6656">
        <v>43516</v>
      </c>
      <c r="D6656">
        <v>43523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9020</v>
      </c>
      <c r="C6657">
        <v>43516</v>
      </c>
      <c r="D6657">
        <v>43523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9020</v>
      </c>
      <c r="C6658">
        <v>43516</v>
      </c>
      <c r="D6658">
        <v>43523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9020</v>
      </c>
      <c r="C6659">
        <v>43516</v>
      </c>
      <c r="D6659">
        <v>43523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>
        <v>43516</v>
      </c>
      <c r="D6660">
        <v>43523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9020</v>
      </c>
      <c r="C6661">
        <v>43516</v>
      </c>
      <c r="D6661">
        <v>43523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9021</v>
      </c>
      <c r="C6662">
        <v>42955</v>
      </c>
      <c r="D6662">
        <v>42957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9021</v>
      </c>
      <c r="C6663">
        <v>42955</v>
      </c>
      <c r="D6663">
        <v>42957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9021</v>
      </c>
      <c r="C6664">
        <v>42955</v>
      </c>
      <c r="D6664">
        <v>42957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9022</v>
      </c>
      <c r="C6665">
        <v>43764</v>
      </c>
      <c r="D6665">
        <v>43770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9022</v>
      </c>
      <c r="C6666">
        <v>43764</v>
      </c>
      <c r="D6666">
        <v>43770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9023</v>
      </c>
      <c r="C6667">
        <v>43295</v>
      </c>
      <c r="D6667">
        <v>43299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9024</v>
      </c>
      <c r="C6668">
        <v>43597</v>
      </c>
      <c r="D6668">
        <v>43599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9024</v>
      </c>
      <c r="C6669">
        <v>43597</v>
      </c>
      <c r="D6669">
        <v>43599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>
        <v>43597</v>
      </c>
      <c r="D6670">
        <v>43599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>
        <v>43597</v>
      </c>
      <c r="D6671">
        <v>43599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9025</v>
      </c>
      <c r="C6672">
        <v>43610</v>
      </c>
      <c r="D6672">
        <v>43614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9026</v>
      </c>
      <c r="C6673">
        <v>42605</v>
      </c>
      <c r="D6673">
        <v>42609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9027</v>
      </c>
      <c r="C6674">
        <v>42989</v>
      </c>
      <c r="D6674">
        <v>42994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9028</v>
      </c>
      <c r="C6675">
        <v>42983</v>
      </c>
      <c r="D6675">
        <v>42990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9031</v>
      </c>
      <c r="C6676">
        <v>43060</v>
      </c>
      <c r="D6676">
        <v>43062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>
        <v>43060</v>
      </c>
      <c r="D6677">
        <v>43062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9031</v>
      </c>
      <c r="C6678">
        <v>43060</v>
      </c>
      <c r="D6678">
        <v>43062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9031</v>
      </c>
      <c r="C6679">
        <v>43060</v>
      </c>
      <c r="D6679">
        <v>43062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9034</v>
      </c>
      <c r="C6680">
        <v>42653</v>
      </c>
      <c r="D6680">
        <v>42657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9035</v>
      </c>
      <c r="C6681">
        <v>43710</v>
      </c>
      <c r="D6681">
        <v>43715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9035</v>
      </c>
      <c r="C6682">
        <v>43710</v>
      </c>
      <c r="D6682">
        <v>43715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>
        <v>43710</v>
      </c>
      <c r="D6683">
        <v>43715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>
        <v>43466</v>
      </c>
      <c r="D6684">
        <v>43467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>
        <v>42679</v>
      </c>
      <c r="D6685">
        <v>42684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9038</v>
      </c>
      <c r="C6686">
        <v>43086</v>
      </c>
      <c r="D6686">
        <v>43091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9038</v>
      </c>
      <c r="C6687">
        <v>43086</v>
      </c>
      <c r="D6687">
        <v>43091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9038</v>
      </c>
      <c r="C6688">
        <v>43086</v>
      </c>
      <c r="D6688">
        <v>43091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9039</v>
      </c>
      <c r="C6689">
        <v>42869</v>
      </c>
      <c r="D6689">
        <v>42876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9040</v>
      </c>
      <c r="C6690">
        <v>43534</v>
      </c>
      <c r="D6690">
        <v>43539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9041</v>
      </c>
      <c r="C6691">
        <v>43801</v>
      </c>
      <c r="D6691">
        <v>43808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9042</v>
      </c>
      <c r="C6692">
        <v>43677</v>
      </c>
      <c r="D6692">
        <v>43682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>
        <v>43677</v>
      </c>
      <c r="D6693">
        <v>43682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>
        <v>43688</v>
      </c>
      <c r="D6694">
        <v>43690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>
        <v>43738</v>
      </c>
      <c r="D6695">
        <v>43740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>
        <v>43338</v>
      </c>
      <c r="D6696">
        <v>43342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9046</v>
      </c>
      <c r="C6697">
        <v>43436</v>
      </c>
      <c r="D6697">
        <v>43441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>
        <v>43436</v>
      </c>
      <c r="D6698">
        <v>43441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9046</v>
      </c>
      <c r="C6699">
        <v>43436</v>
      </c>
      <c r="D6699">
        <v>43441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>
        <v>43667</v>
      </c>
      <c r="D6700">
        <v>43671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>
        <v>43667</v>
      </c>
      <c r="D6701">
        <v>43671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9047</v>
      </c>
      <c r="C6702">
        <v>43667</v>
      </c>
      <c r="D6702">
        <v>43671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9050</v>
      </c>
      <c r="C6703">
        <v>42875</v>
      </c>
      <c r="D6703">
        <v>42879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9050</v>
      </c>
      <c r="C6704">
        <v>42875</v>
      </c>
      <c r="D6704">
        <v>42879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9051</v>
      </c>
      <c r="C6705">
        <v>42909</v>
      </c>
      <c r="D6705">
        <v>42914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9051</v>
      </c>
      <c r="C6706">
        <v>42909</v>
      </c>
      <c r="D6706">
        <v>42914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9051</v>
      </c>
      <c r="C6707">
        <v>42909</v>
      </c>
      <c r="D6707">
        <v>42914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9052</v>
      </c>
      <c r="C6708">
        <v>43353</v>
      </c>
      <c r="D6708">
        <v>43358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9053</v>
      </c>
      <c r="C6709">
        <v>42473</v>
      </c>
      <c r="D6709">
        <v>42478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>
        <v>43053</v>
      </c>
      <c r="D6710">
        <v>43058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9056</v>
      </c>
      <c r="C6711">
        <v>43053</v>
      </c>
      <c r="D6711">
        <v>43058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9058</v>
      </c>
      <c r="C6712">
        <v>43443</v>
      </c>
      <c r="D6712">
        <v>43446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9059</v>
      </c>
      <c r="C6713">
        <v>43695</v>
      </c>
      <c r="D6713">
        <v>43698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9060</v>
      </c>
      <c r="C6714">
        <v>43813</v>
      </c>
      <c r="D6714">
        <v>43813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>
        <v>43813</v>
      </c>
      <c r="D6715">
        <v>43813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9060</v>
      </c>
      <c r="C6716">
        <v>43813</v>
      </c>
      <c r="D6716">
        <v>43813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9060</v>
      </c>
      <c r="C6717">
        <v>43813</v>
      </c>
      <c r="D6717">
        <v>43813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9061</v>
      </c>
      <c r="C6718">
        <v>43198</v>
      </c>
      <c r="D6718">
        <v>43205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9061</v>
      </c>
      <c r="C6719">
        <v>43198</v>
      </c>
      <c r="D6719">
        <v>43205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9061</v>
      </c>
      <c r="C6720">
        <v>43198</v>
      </c>
      <c r="D6720">
        <v>43205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9062</v>
      </c>
      <c r="C6721">
        <v>43450</v>
      </c>
      <c r="D6721">
        <v>43453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9064</v>
      </c>
      <c r="C6722">
        <v>43727</v>
      </c>
      <c r="D6722">
        <v>43732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9064</v>
      </c>
      <c r="C6723">
        <v>43727</v>
      </c>
      <c r="D6723">
        <v>43732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9064</v>
      </c>
      <c r="C6724">
        <v>43727</v>
      </c>
      <c r="D6724">
        <v>43732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9065</v>
      </c>
      <c r="C6725">
        <v>43712</v>
      </c>
      <c r="D6725">
        <v>43714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9066</v>
      </c>
      <c r="C6726">
        <v>43355</v>
      </c>
      <c r="D6726">
        <v>43359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>
        <v>43355</v>
      </c>
      <c r="D6727">
        <v>43359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>
        <v>43355</v>
      </c>
      <c r="D6728">
        <v>43359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9067</v>
      </c>
      <c r="C6729">
        <v>43687</v>
      </c>
      <c r="D6729">
        <v>43692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9068</v>
      </c>
      <c r="C6730">
        <v>43408</v>
      </c>
      <c r="D6730">
        <v>43413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9069</v>
      </c>
      <c r="C6731">
        <v>42904</v>
      </c>
      <c r="D6731">
        <v>42906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9069</v>
      </c>
      <c r="C6732">
        <v>42904</v>
      </c>
      <c r="D6732">
        <v>42906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9069</v>
      </c>
      <c r="C6733">
        <v>42904</v>
      </c>
      <c r="D6733">
        <v>42906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>
        <v>42555</v>
      </c>
      <c r="D6734">
        <v>42558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9070</v>
      </c>
      <c r="C6735">
        <v>42555</v>
      </c>
      <c r="D6735">
        <v>42558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9071</v>
      </c>
      <c r="C6736">
        <v>43089</v>
      </c>
      <c r="D6736">
        <v>43094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9072</v>
      </c>
      <c r="C6737">
        <v>43200</v>
      </c>
      <c r="D6737">
        <v>43207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9072</v>
      </c>
      <c r="C6738">
        <v>43200</v>
      </c>
      <c r="D6738">
        <v>43207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9072</v>
      </c>
      <c r="C6739">
        <v>43200</v>
      </c>
      <c r="D6739">
        <v>43207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9072</v>
      </c>
      <c r="C6740">
        <v>43200</v>
      </c>
      <c r="D6740">
        <v>43207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9073</v>
      </c>
      <c r="C6741">
        <v>42516</v>
      </c>
      <c r="D6741">
        <v>42521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9073</v>
      </c>
      <c r="C6742">
        <v>42516</v>
      </c>
      <c r="D6742">
        <v>42521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9073</v>
      </c>
      <c r="C6743">
        <v>42516</v>
      </c>
      <c r="D6743">
        <v>42521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9074</v>
      </c>
      <c r="C6744">
        <v>43652</v>
      </c>
      <c r="D6744">
        <v>43657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9075</v>
      </c>
      <c r="C6745">
        <v>42782</v>
      </c>
      <c r="D6745">
        <v>42786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>
        <v>43632</v>
      </c>
      <c r="D6746">
        <v>43634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9076</v>
      </c>
      <c r="C6747">
        <v>43632</v>
      </c>
      <c r="D6747">
        <v>43634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9077</v>
      </c>
      <c r="C6748">
        <v>43782</v>
      </c>
      <c r="D6748">
        <v>43785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9078</v>
      </c>
      <c r="C6749">
        <v>43810</v>
      </c>
      <c r="D6749">
        <v>43814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>
        <v>43810</v>
      </c>
      <c r="D6750">
        <v>43814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>
        <v>43810</v>
      </c>
      <c r="D6751">
        <v>43814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9079</v>
      </c>
      <c r="C6752">
        <v>43279</v>
      </c>
      <c r="D6752">
        <v>43281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9079</v>
      </c>
      <c r="C6753">
        <v>43279</v>
      </c>
      <c r="D6753">
        <v>43281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>
        <v>43279</v>
      </c>
      <c r="D6754">
        <v>43281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9079</v>
      </c>
      <c r="C6755">
        <v>43279</v>
      </c>
      <c r="D6755">
        <v>43281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>
        <v>43279</v>
      </c>
      <c r="D6756">
        <v>43281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9080</v>
      </c>
      <c r="C6757">
        <v>43723</v>
      </c>
      <c r="D6757">
        <v>43727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9080</v>
      </c>
      <c r="C6758">
        <v>43723</v>
      </c>
      <c r="D6758">
        <v>43727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>
        <v>43723</v>
      </c>
      <c r="D6759">
        <v>43727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9080</v>
      </c>
      <c r="C6760">
        <v>43723</v>
      </c>
      <c r="D6760">
        <v>43727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>
        <v>43801</v>
      </c>
      <c r="D6761">
        <v>43807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9084</v>
      </c>
      <c r="C6762">
        <v>43642</v>
      </c>
      <c r="D6762">
        <v>43646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>
        <v>43305</v>
      </c>
      <c r="D6763">
        <v>43307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9086</v>
      </c>
      <c r="C6764">
        <v>43345</v>
      </c>
      <c r="D6764">
        <v>43351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9086</v>
      </c>
      <c r="C6765">
        <v>43345</v>
      </c>
      <c r="D6765">
        <v>43351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9086</v>
      </c>
      <c r="C6766">
        <v>43345</v>
      </c>
      <c r="D6766">
        <v>43351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9089</v>
      </c>
      <c r="C6767">
        <v>43575</v>
      </c>
      <c r="D6767">
        <v>43579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9089</v>
      </c>
      <c r="C6768">
        <v>43575</v>
      </c>
      <c r="D6768">
        <v>43579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9089</v>
      </c>
      <c r="C6769">
        <v>43575</v>
      </c>
      <c r="D6769">
        <v>43579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9090</v>
      </c>
      <c r="C6770">
        <v>42594</v>
      </c>
      <c r="D6770">
        <v>42598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>
        <v>43727</v>
      </c>
      <c r="D6771">
        <v>43731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9092</v>
      </c>
      <c r="C6772">
        <v>43808</v>
      </c>
      <c r="D6772">
        <v>43812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>
        <v>43808</v>
      </c>
      <c r="D6773">
        <v>43812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9093</v>
      </c>
      <c r="C6774">
        <v>43408</v>
      </c>
      <c r="D6774">
        <v>43412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9093</v>
      </c>
      <c r="C6775">
        <v>43408</v>
      </c>
      <c r="D6775">
        <v>43412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9093</v>
      </c>
      <c r="C6776">
        <v>43408</v>
      </c>
      <c r="D6776">
        <v>43412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>
        <v>42823</v>
      </c>
      <c r="D6777">
        <v>42829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>
        <v>43348</v>
      </c>
      <c r="D6778">
        <v>43354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9098</v>
      </c>
      <c r="C6779">
        <v>43493</v>
      </c>
      <c r="D6779">
        <v>43497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9099</v>
      </c>
      <c r="C6780">
        <v>43346</v>
      </c>
      <c r="D6780">
        <v>43351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9099</v>
      </c>
      <c r="C6781">
        <v>43346</v>
      </c>
      <c r="D6781">
        <v>43351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9099</v>
      </c>
      <c r="C6782">
        <v>43346</v>
      </c>
      <c r="D6782">
        <v>43351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9099</v>
      </c>
      <c r="C6783">
        <v>43346</v>
      </c>
      <c r="D6783">
        <v>43351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9100</v>
      </c>
      <c r="C6784">
        <v>43671</v>
      </c>
      <c r="D6784">
        <v>43674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9100</v>
      </c>
      <c r="C6785">
        <v>43671</v>
      </c>
      <c r="D6785">
        <v>43674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9100</v>
      </c>
      <c r="C6786">
        <v>43671</v>
      </c>
      <c r="D6786">
        <v>43674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9100</v>
      </c>
      <c r="C6787">
        <v>43671</v>
      </c>
      <c r="D6787">
        <v>43674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9100</v>
      </c>
      <c r="C6788">
        <v>43671</v>
      </c>
      <c r="D6788">
        <v>43674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>
        <v>42991</v>
      </c>
      <c r="D6789">
        <v>42998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9103</v>
      </c>
      <c r="C6790">
        <v>42991</v>
      </c>
      <c r="D6790">
        <v>42998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>
        <v>42985</v>
      </c>
      <c r="D6791">
        <v>42987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9105</v>
      </c>
      <c r="C6792">
        <v>43420</v>
      </c>
      <c r="D6792">
        <v>43421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>
        <v>43414</v>
      </c>
      <c r="D6793">
        <v>43419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9109</v>
      </c>
      <c r="C6794">
        <v>42597</v>
      </c>
      <c r="D6794">
        <v>42600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9110</v>
      </c>
      <c r="C6795">
        <v>43055</v>
      </c>
      <c r="D6795">
        <v>43059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9110</v>
      </c>
      <c r="C6796">
        <v>43055</v>
      </c>
      <c r="D6796">
        <v>43059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9110</v>
      </c>
      <c r="C6797">
        <v>43055</v>
      </c>
      <c r="D6797">
        <v>43059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9111</v>
      </c>
      <c r="C6798">
        <v>42972</v>
      </c>
      <c r="D6798">
        <v>42972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>
        <v>42972</v>
      </c>
      <c r="D6799">
        <v>42972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>
        <v>42972</v>
      </c>
      <c r="D6800">
        <v>42972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9114</v>
      </c>
      <c r="C6801">
        <v>43459</v>
      </c>
      <c r="D6801">
        <v>43466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9114</v>
      </c>
      <c r="C6802">
        <v>43459</v>
      </c>
      <c r="D6802">
        <v>43466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>
        <v>43459</v>
      </c>
      <c r="D6803">
        <v>43466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9114</v>
      </c>
      <c r="C6804">
        <v>43459</v>
      </c>
      <c r="D6804">
        <v>43466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>
        <v>43459</v>
      </c>
      <c r="D6805">
        <v>43466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9115</v>
      </c>
      <c r="C6806">
        <v>42648</v>
      </c>
      <c r="D6806">
        <v>42649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9116</v>
      </c>
      <c r="C6807">
        <v>42696</v>
      </c>
      <c r="D6807">
        <v>42699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9117</v>
      </c>
      <c r="C6808">
        <v>43824</v>
      </c>
      <c r="D6808">
        <v>43828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9118</v>
      </c>
      <c r="C6809">
        <v>42825</v>
      </c>
      <c r="D6809">
        <v>42830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9118</v>
      </c>
      <c r="C6810">
        <v>42825</v>
      </c>
      <c r="D6810">
        <v>42830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9119</v>
      </c>
      <c r="C6811">
        <v>43722</v>
      </c>
      <c r="D6811">
        <v>43723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>
        <v>43722</v>
      </c>
      <c r="D6812">
        <v>43723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9119</v>
      </c>
      <c r="C6813">
        <v>43722</v>
      </c>
      <c r="D6813">
        <v>43723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9119</v>
      </c>
      <c r="C6814">
        <v>43722</v>
      </c>
      <c r="D6814">
        <v>43723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9119</v>
      </c>
      <c r="C6815">
        <v>43722</v>
      </c>
      <c r="D6815">
        <v>43723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9119</v>
      </c>
      <c r="C6816">
        <v>43722</v>
      </c>
      <c r="D6816">
        <v>43723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9122</v>
      </c>
      <c r="C6817">
        <v>42538</v>
      </c>
      <c r="D6817">
        <v>42542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9122</v>
      </c>
      <c r="C6818">
        <v>42538</v>
      </c>
      <c r="D6818">
        <v>42542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>
        <v>42538</v>
      </c>
      <c r="D6819">
        <v>42542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9123</v>
      </c>
      <c r="C6820">
        <v>43827</v>
      </c>
      <c r="D6820">
        <v>43831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9123</v>
      </c>
      <c r="C6821">
        <v>43827</v>
      </c>
      <c r="D6821">
        <v>43831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9123</v>
      </c>
      <c r="C6822">
        <v>43827</v>
      </c>
      <c r="D6822">
        <v>43831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9123</v>
      </c>
      <c r="C6823">
        <v>43827</v>
      </c>
      <c r="D6823">
        <v>43831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9124</v>
      </c>
      <c r="C6824">
        <v>43771</v>
      </c>
      <c r="D6824">
        <v>43776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9125</v>
      </c>
      <c r="C6825">
        <v>42941</v>
      </c>
      <c r="D6825">
        <v>42945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>
        <v>42941</v>
      </c>
      <c r="D6826">
        <v>42945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9126</v>
      </c>
      <c r="C6827">
        <v>43375</v>
      </c>
      <c r="D6827">
        <v>43382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>
        <v>43375</v>
      </c>
      <c r="D6828">
        <v>43382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9126</v>
      </c>
      <c r="C6829">
        <v>43375</v>
      </c>
      <c r="D6829">
        <v>43382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>
        <v>43375</v>
      </c>
      <c r="D6830">
        <v>43382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>
        <v>43375</v>
      </c>
      <c r="D6831">
        <v>43382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>
        <v>43458</v>
      </c>
      <c r="D6832">
        <v>43461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9128</v>
      </c>
      <c r="C6833">
        <v>43667</v>
      </c>
      <c r="D6833">
        <v>43673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>
        <v>43018</v>
      </c>
      <c r="D6834">
        <v>43025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9130</v>
      </c>
      <c r="C6835">
        <v>43351</v>
      </c>
      <c r="D6835">
        <v>43351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9131</v>
      </c>
      <c r="C6836">
        <v>43424</v>
      </c>
      <c r="D6836">
        <v>43428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9133</v>
      </c>
      <c r="C6837">
        <v>43753</v>
      </c>
      <c r="D6837">
        <v>43758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9133</v>
      </c>
      <c r="C6838">
        <v>43753</v>
      </c>
      <c r="D6838">
        <v>43758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>
        <v>42922</v>
      </c>
      <c r="D6839">
        <v>42928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9135</v>
      </c>
      <c r="C6840">
        <v>43501</v>
      </c>
      <c r="D6840">
        <v>43505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9135</v>
      </c>
      <c r="C6841">
        <v>43501</v>
      </c>
      <c r="D6841">
        <v>43505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9136</v>
      </c>
      <c r="C6842">
        <v>43075</v>
      </c>
      <c r="D6842">
        <v>43076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9137</v>
      </c>
      <c r="C6843">
        <v>43355</v>
      </c>
      <c r="D6843">
        <v>43360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9137</v>
      </c>
      <c r="C6844">
        <v>43355</v>
      </c>
      <c r="D6844">
        <v>43360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>
        <v>43355</v>
      </c>
      <c r="D6845">
        <v>43360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9137</v>
      </c>
      <c r="C6846">
        <v>43355</v>
      </c>
      <c r="D6846">
        <v>43360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9140</v>
      </c>
      <c r="C6847">
        <v>42557</v>
      </c>
      <c r="D6847">
        <v>42563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9142</v>
      </c>
      <c r="C6848">
        <v>43229</v>
      </c>
      <c r="D6848">
        <v>43234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>
        <v>43299</v>
      </c>
      <c r="D6849">
        <v>43303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9144</v>
      </c>
      <c r="C6850">
        <v>43269</v>
      </c>
      <c r="D6850">
        <v>43272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9145</v>
      </c>
      <c r="C6851">
        <v>42480</v>
      </c>
      <c r="D6851">
        <v>42485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9146</v>
      </c>
      <c r="C6852">
        <v>43108</v>
      </c>
      <c r="D6852">
        <v>43112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9146</v>
      </c>
      <c r="C6853">
        <v>43108</v>
      </c>
      <c r="D6853">
        <v>43112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>
        <v>43822</v>
      </c>
      <c r="D6854">
        <v>43827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>
        <v>43822</v>
      </c>
      <c r="D6855">
        <v>43827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9147</v>
      </c>
      <c r="C6856">
        <v>43822</v>
      </c>
      <c r="D6856">
        <v>43827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9147</v>
      </c>
      <c r="C6857">
        <v>43822</v>
      </c>
      <c r="D6857">
        <v>43827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>
        <v>43822</v>
      </c>
      <c r="D6858">
        <v>43827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9148</v>
      </c>
      <c r="C6859">
        <v>43572</v>
      </c>
      <c r="D6859">
        <v>43577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9148</v>
      </c>
      <c r="C6860">
        <v>43572</v>
      </c>
      <c r="D6860">
        <v>43577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>
        <v>43572</v>
      </c>
      <c r="D6861">
        <v>43577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9148</v>
      </c>
      <c r="C6862">
        <v>43572</v>
      </c>
      <c r="D6862">
        <v>43577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9148</v>
      </c>
      <c r="C6863">
        <v>43572</v>
      </c>
      <c r="D6863">
        <v>43577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>
        <v>43572</v>
      </c>
      <c r="D6864">
        <v>43577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9149</v>
      </c>
      <c r="C6865">
        <v>43800</v>
      </c>
      <c r="D6865">
        <v>43807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>
        <v>43333</v>
      </c>
      <c r="D6866">
        <v>43340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>
        <v>43333</v>
      </c>
      <c r="D6867">
        <v>43340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9150</v>
      </c>
      <c r="C6868">
        <v>43333</v>
      </c>
      <c r="D6868">
        <v>43340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>
        <v>43333</v>
      </c>
      <c r="D6869">
        <v>43340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9150</v>
      </c>
      <c r="C6870">
        <v>43333</v>
      </c>
      <c r="D6870">
        <v>43340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9150</v>
      </c>
      <c r="C6871">
        <v>43333</v>
      </c>
      <c r="D6871">
        <v>43340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9150</v>
      </c>
      <c r="C6872">
        <v>43333</v>
      </c>
      <c r="D6872">
        <v>43340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>
        <v>43439</v>
      </c>
      <c r="D6873">
        <v>43442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9152</v>
      </c>
      <c r="C6874">
        <v>43085</v>
      </c>
      <c r="D6874">
        <v>43088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9153</v>
      </c>
      <c r="C6875">
        <v>42660</v>
      </c>
      <c r="D6875">
        <v>42665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9153</v>
      </c>
      <c r="C6876">
        <v>42660</v>
      </c>
      <c r="D6876">
        <v>42665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9155</v>
      </c>
      <c r="C6877">
        <v>43348</v>
      </c>
      <c r="D6877">
        <v>43353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9155</v>
      </c>
      <c r="C6878">
        <v>43348</v>
      </c>
      <c r="D6878">
        <v>43353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9156</v>
      </c>
      <c r="C6879">
        <v>43023</v>
      </c>
      <c r="D6879">
        <v>43023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9156</v>
      </c>
      <c r="C6880">
        <v>43023</v>
      </c>
      <c r="D6880">
        <v>43023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9157</v>
      </c>
      <c r="C6881">
        <v>43070</v>
      </c>
      <c r="D6881">
        <v>43074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9157</v>
      </c>
      <c r="C6882">
        <v>43070</v>
      </c>
      <c r="D6882">
        <v>43074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9157</v>
      </c>
      <c r="C6883">
        <v>43070</v>
      </c>
      <c r="D6883">
        <v>43074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9157</v>
      </c>
      <c r="C6884">
        <v>43070</v>
      </c>
      <c r="D6884">
        <v>43074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9157</v>
      </c>
      <c r="C6885">
        <v>43070</v>
      </c>
      <c r="D6885">
        <v>43074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>
        <v>42886</v>
      </c>
      <c r="D6886">
        <v>42890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9159</v>
      </c>
      <c r="C6887">
        <v>43718</v>
      </c>
      <c r="D6887">
        <v>43725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>
        <v>43718</v>
      </c>
      <c r="D6888">
        <v>43725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9160</v>
      </c>
      <c r="C6889">
        <v>43580</v>
      </c>
      <c r="D6889">
        <v>43587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>
        <v>43580</v>
      </c>
      <c r="D6890">
        <v>43587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9161</v>
      </c>
      <c r="C6891">
        <v>43726</v>
      </c>
      <c r="D6891">
        <v>43730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9161</v>
      </c>
      <c r="C6892">
        <v>43726</v>
      </c>
      <c r="D6892">
        <v>43730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9161</v>
      </c>
      <c r="C6893">
        <v>43726</v>
      </c>
      <c r="D6893">
        <v>43730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9161</v>
      </c>
      <c r="C6894">
        <v>43726</v>
      </c>
      <c r="D6894">
        <v>43730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9161</v>
      </c>
      <c r="C6895">
        <v>43726</v>
      </c>
      <c r="D6895">
        <v>43730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9161</v>
      </c>
      <c r="C6896">
        <v>43726</v>
      </c>
      <c r="D6896">
        <v>43730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>
        <v>43726</v>
      </c>
      <c r="D6897">
        <v>43730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9161</v>
      </c>
      <c r="C6898">
        <v>43726</v>
      </c>
      <c r="D6898">
        <v>43730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9162</v>
      </c>
      <c r="C6899">
        <v>43695</v>
      </c>
      <c r="D6899">
        <v>43702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9163</v>
      </c>
      <c r="C6900">
        <v>42879</v>
      </c>
      <c r="D6900">
        <v>42881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9163</v>
      </c>
      <c r="C6901">
        <v>42879</v>
      </c>
      <c r="D6901">
        <v>42881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9164</v>
      </c>
      <c r="C6902">
        <v>42985</v>
      </c>
      <c r="D6902">
        <v>42989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9165</v>
      </c>
      <c r="C6903">
        <v>43670</v>
      </c>
      <c r="D6903">
        <v>43670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9166</v>
      </c>
      <c r="C6904">
        <v>43710</v>
      </c>
      <c r="D6904">
        <v>43716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>
        <v>43710</v>
      </c>
      <c r="D6905">
        <v>43716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9166</v>
      </c>
      <c r="C6906">
        <v>43710</v>
      </c>
      <c r="D6906">
        <v>43716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9169</v>
      </c>
      <c r="C6907">
        <v>43805</v>
      </c>
      <c r="D6907">
        <v>43807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9170</v>
      </c>
      <c r="C6908">
        <v>43605</v>
      </c>
      <c r="D6908">
        <v>43605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>
        <v>43370</v>
      </c>
      <c r="D6909">
        <v>43376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9172</v>
      </c>
      <c r="C6910">
        <v>43809</v>
      </c>
      <c r="D6910">
        <v>43814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9173</v>
      </c>
      <c r="C6911">
        <v>42626</v>
      </c>
      <c r="D6911">
        <v>42631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>
        <v>43675</v>
      </c>
      <c r="D6912">
        <v>43679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9175</v>
      </c>
      <c r="C6913">
        <v>43678</v>
      </c>
      <c r="D6913">
        <v>43682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9176</v>
      </c>
      <c r="C6914">
        <v>43587</v>
      </c>
      <c r="D6914">
        <v>43590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>
        <v>42898</v>
      </c>
      <c r="D6915">
        <v>42902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9179</v>
      </c>
      <c r="C6916">
        <v>42726</v>
      </c>
      <c r="D6916">
        <v>42733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9179</v>
      </c>
      <c r="C6917">
        <v>42726</v>
      </c>
      <c r="D6917">
        <v>42733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9179</v>
      </c>
      <c r="C6918">
        <v>42726</v>
      </c>
      <c r="D6918">
        <v>42733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9180</v>
      </c>
      <c r="C6919">
        <v>42720</v>
      </c>
      <c r="D6919">
        <v>42725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9181</v>
      </c>
      <c r="C6920">
        <v>43206</v>
      </c>
      <c r="D6920">
        <v>43208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9182</v>
      </c>
      <c r="C6921">
        <v>42876</v>
      </c>
      <c r="D6921">
        <v>42883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>
        <v>43522</v>
      </c>
      <c r="D6922">
        <v>43526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9184</v>
      </c>
      <c r="C6923">
        <v>43559</v>
      </c>
      <c r="D6923">
        <v>43565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>
        <v>42810</v>
      </c>
      <c r="D6924">
        <v>42813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>
        <v>42810</v>
      </c>
      <c r="D6925">
        <v>42813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9186</v>
      </c>
      <c r="C6926">
        <v>43069</v>
      </c>
      <c r="D6926">
        <v>43073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9186</v>
      </c>
      <c r="C6927">
        <v>43069</v>
      </c>
      <c r="D6927">
        <v>43073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9187</v>
      </c>
      <c r="C6928">
        <v>43309</v>
      </c>
      <c r="D6928">
        <v>43315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9188</v>
      </c>
      <c r="C6929">
        <v>43274</v>
      </c>
      <c r="D6929">
        <v>43276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9188</v>
      </c>
      <c r="C6930">
        <v>43274</v>
      </c>
      <c r="D6930">
        <v>43276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9188</v>
      </c>
      <c r="C6931">
        <v>43274</v>
      </c>
      <c r="D6931">
        <v>43276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9188</v>
      </c>
      <c r="C6932">
        <v>43274</v>
      </c>
      <c r="D6932">
        <v>43276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>
        <v>42565</v>
      </c>
      <c r="D6933">
        <v>42569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9189</v>
      </c>
      <c r="C6934">
        <v>42565</v>
      </c>
      <c r="D6934">
        <v>42569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9189</v>
      </c>
      <c r="C6935">
        <v>42565</v>
      </c>
      <c r="D6935">
        <v>42569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9189</v>
      </c>
      <c r="C6936">
        <v>42565</v>
      </c>
      <c r="D6936">
        <v>42569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9192</v>
      </c>
      <c r="C6937">
        <v>43799</v>
      </c>
      <c r="D6937">
        <v>43802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9193</v>
      </c>
      <c r="C6938">
        <v>43345</v>
      </c>
      <c r="D6938">
        <v>43347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>
        <v>42536</v>
      </c>
      <c r="D6939">
        <v>42536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9197</v>
      </c>
      <c r="C6940">
        <v>43409</v>
      </c>
      <c r="D6940">
        <v>43413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9200</v>
      </c>
      <c r="C6941">
        <v>43642</v>
      </c>
      <c r="D6941">
        <v>43646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>
        <v>43642</v>
      </c>
      <c r="D6942">
        <v>43646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9200</v>
      </c>
      <c r="C6943">
        <v>43642</v>
      </c>
      <c r="D6943">
        <v>43646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9200</v>
      </c>
      <c r="C6944">
        <v>43642</v>
      </c>
      <c r="D6944">
        <v>43646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9201</v>
      </c>
      <c r="C6945">
        <v>42941</v>
      </c>
      <c r="D6945">
        <v>42946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>
        <v>42636</v>
      </c>
      <c r="D6946">
        <v>42640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9205</v>
      </c>
      <c r="C6947">
        <v>43373</v>
      </c>
      <c r="D6947">
        <v>43377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9206</v>
      </c>
      <c r="C6948">
        <v>43048</v>
      </c>
      <c r="D6948">
        <v>43052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>
        <v>42850</v>
      </c>
      <c r="D6949">
        <v>42854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>
        <v>42850</v>
      </c>
      <c r="D6950">
        <v>42854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9208</v>
      </c>
      <c r="C6951">
        <v>43788</v>
      </c>
      <c r="D6951">
        <v>43788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9208</v>
      </c>
      <c r="C6952">
        <v>43788</v>
      </c>
      <c r="D6952">
        <v>43788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9209</v>
      </c>
      <c r="C6953">
        <v>43059</v>
      </c>
      <c r="D6953">
        <v>43063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9212</v>
      </c>
      <c r="C6954">
        <v>43010</v>
      </c>
      <c r="D6954">
        <v>43011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>
        <v>43010</v>
      </c>
      <c r="D6955">
        <v>43011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9212</v>
      </c>
      <c r="C6956">
        <v>43010</v>
      </c>
      <c r="D6956">
        <v>43011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9213</v>
      </c>
      <c r="C6957">
        <v>42850</v>
      </c>
      <c r="D6957">
        <v>42857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>
        <v>43295</v>
      </c>
      <c r="D6958">
        <v>43300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9214</v>
      </c>
      <c r="C6959">
        <v>43295</v>
      </c>
      <c r="D6959">
        <v>43300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9217</v>
      </c>
      <c r="C6960">
        <v>43005</v>
      </c>
      <c r="D6960">
        <v>43007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>
        <v>43005</v>
      </c>
      <c r="D6961">
        <v>43007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>
        <v>43005</v>
      </c>
      <c r="D6962">
        <v>43007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9218</v>
      </c>
      <c r="C6963">
        <v>43779</v>
      </c>
      <c r="D6963">
        <v>43779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9219</v>
      </c>
      <c r="C6964">
        <v>43297</v>
      </c>
      <c r="D6964">
        <v>43301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>
        <v>43297</v>
      </c>
      <c r="D6965">
        <v>43301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9219</v>
      </c>
      <c r="C6966">
        <v>43297</v>
      </c>
      <c r="D6966">
        <v>43301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>
        <v>43297</v>
      </c>
      <c r="D6967">
        <v>43301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>
        <v>43297</v>
      </c>
      <c r="D6968">
        <v>43301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>
        <v>43297</v>
      </c>
      <c r="D6969">
        <v>43301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9220</v>
      </c>
      <c r="C6970">
        <v>43024</v>
      </c>
      <c r="D6970">
        <v>43028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>
        <v>43110</v>
      </c>
      <c r="D6971">
        <v>43113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9222</v>
      </c>
      <c r="C6972">
        <v>43727</v>
      </c>
      <c r="D6972">
        <v>43733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9222</v>
      </c>
      <c r="C6973">
        <v>43727</v>
      </c>
      <c r="D6973">
        <v>43733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9222</v>
      </c>
      <c r="C6974">
        <v>43727</v>
      </c>
      <c r="D6974">
        <v>43733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9222</v>
      </c>
      <c r="C6975">
        <v>43727</v>
      </c>
      <c r="D6975">
        <v>43733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9223</v>
      </c>
      <c r="C6976">
        <v>43723</v>
      </c>
      <c r="D6976">
        <v>43727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9224</v>
      </c>
      <c r="C6977">
        <v>42914</v>
      </c>
      <c r="D6977">
        <v>42918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>
        <v>42914</v>
      </c>
      <c r="D6978">
        <v>42918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9225</v>
      </c>
      <c r="C6979">
        <v>43429</v>
      </c>
      <c r="D6979">
        <v>43432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9226</v>
      </c>
      <c r="C6980">
        <v>43794</v>
      </c>
      <c r="D6980">
        <v>43798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9227</v>
      </c>
      <c r="C6981">
        <v>43479</v>
      </c>
      <c r="D6981">
        <v>43484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>
        <v>42681</v>
      </c>
      <c r="D6982">
        <v>42682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9228</v>
      </c>
      <c r="C6983">
        <v>42681</v>
      </c>
      <c r="D6983">
        <v>42682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>
        <v>43344</v>
      </c>
      <c r="D6984">
        <v>43348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>
        <v>43344</v>
      </c>
      <c r="D6985">
        <v>43348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>
        <v>43344</v>
      </c>
      <c r="D6986">
        <v>43348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9229</v>
      </c>
      <c r="C6987">
        <v>43344</v>
      </c>
      <c r="D6987">
        <v>43348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>
        <v>43344</v>
      </c>
      <c r="D6988">
        <v>43348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>
        <v>43344</v>
      </c>
      <c r="D6989">
        <v>43348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>
        <v>43780</v>
      </c>
      <c r="D6990">
        <v>43785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9231</v>
      </c>
      <c r="C6991">
        <v>43810</v>
      </c>
      <c r="D6991">
        <v>43812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9235</v>
      </c>
      <c r="C6992">
        <v>43047</v>
      </c>
      <c r="D6992">
        <v>43052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9235</v>
      </c>
      <c r="C6993">
        <v>43047</v>
      </c>
      <c r="D6993">
        <v>43052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>
        <v>43047</v>
      </c>
      <c r="D6994">
        <v>43052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>
        <v>43047</v>
      </c>
      <c r="D6995">
        <v>43052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9235</v>
      </c>
      <c r="C6996">
        <v>43047</v>
      </c>
      <c r="D6996">
        <v>43052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9236</v>
      </c>
      <c r="C6997">
        <v>43058</v>
      </c>
      <c r="D6997">
        <v>43065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>
        <v>43822</v>
      </c>
      <c r="D6998">
        <v>43824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9237</v>
      </c>
      <c r="C6999">
        <v>43822</v>
      </c>
      <c r="D6999">
        <v>43824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9238</v>
      </c>
      <c r="C7000">
        <v>43359</v>
      </c>
      <c r="D7000">
        <v>43365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9239</v>
      </c>
      <c r="C7001">
        <v>43611</v>
      </c>
      <c r="D7001">
        <v>43614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9239</v>
      </c>
      <c r="C7002">
        <v>43611</v>
      </c>
      <c r="D7002">
        <v>43614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9240</v>
      </c>
      <c r="C7003">
        <v>42824</v>
      </c>
      <c r="D7003">
        <v>42828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9242</v>
      </c>
      <c r="C7004">
        <v>42601</v>
      </c>
      <c r="D7004">
        <v>42603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9242</v>
      </c>
      <c r="C7005">
        <v>42601</v>
      </c>
      <c r="D7005">
        <v>42603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9243</v>
      </c>
      <c r="C7006">
        <v>42727</v>
      </c>
      <c r="D7006">
        <v>42732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>
        <v>43040</v>
      </c>
      <c r="D7007">
        <v>43044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9245</v>
      </c>
      <c r="C7008">
        <v>42719</v>
      </c>
      <c r="D7008">
        <v>42725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9246</v>
      </c>
      <c r="C7009">
        <v>42968</v>
      </c>
      <c r="D7009">
        <v>42972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9246</v>
      </c>
      <c r="C7010">
        <v>42968</v>
      </c>
      <c r="D7010">
        <v>42972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9246</v>
      </c>
      <c r="C7011">
        <v>42968</v>
      </c>
      <c r="D7011">
        <v>42972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9247</v>
      </c>
      <c r="C7012">
        <v>42513</v>
      </c>
      <c r="D7012">
        <v>42517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>
        <v>42513</v>
      </c>
      <c r="D7013">
        <v>42517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9247</v>
      </c>
      <c r="C7014">
        <v>42513</v>
      </c>
      <c r="D7014">
        <v>42517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9248</v>
      </c>
      <c r="C7015">
        <v>43808</v>
      </c>
      <c r="D7015">
        <v>43810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9249</v>
      </c>
      <c r="C7016">
        <v>42440</v>
      </c>
      <c r="D7016">
        <v>42442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>
        <v>42440</v>
      </c>
      <c r="D7017">
        <v>42442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9249</v>
      </c>
      <c r="C7018">
        <v>42440</v>
      </c>
      <c r="D7018">
        <v>42442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9249</v>
      </c>
      <c r="C7019">
        <v>42440</v>
      </c>
      <c r="D7019">
        <v>42442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9250</v>
      </c>
      <c r="C7020">
        <v>43274</v>
      </c>
      <c r="D7020">
        <v>43278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>
        <v>42605</v>
      </c>
      <c r="D7021">
        <v>42609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>
        <v>42605</v>
      </c>
      <c r="D7022">
        <v>42609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9251</v>
      </c>
      <c r="C7023">
        <v>42605</v>
      </c>
      <c r="D7023">
        <v>42609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9251</v>
      </c>
      <c r="C7024">
        <v>42605</v>
      </c>
      <c r="D7024">
        <v>42609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9251</v>
      </c>
      <c r="C7025">
        <v>42605</v>
      </c>
      <c r="D7025">
        <v>42609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>
        <v>42605</v>
      </c>
      <c r="D7026">
        <v>42609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9254</v>
      </c>
      <c r="C7027">
        <v>43502</v>
      </c>
      <c r="D7027">
        <v>43508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9254</v>
      </c>
      <c r="C7028">
        <v>43502</v>
      </c>
      <c r="D7028">
        <v>43508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9255</v>
      </c>
      <c r="C7029">
        <v>43494</v>
      </c>
      <c r="D7029">
        <v>43501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>
        <v>43454</v>
      </c>
      <c r="D7030">
        <v>43457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>
        <v>43415</v>
      </c>
      <c r="D7031">
        <v>43420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9257</v>
      </c>
      <c r="C7032">
        <v>43415</v>
      </c>
      <c r="D7032">
        <v>43420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9257</v>
      </c>
      <c r="C7033">
        <v>43415</v>
      </c>
      <c r="D7033">
        <v>43420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9257</v>
      </c>
      <c r="C7034">
        <v>43415</v>
      </c>
      <c r="D7034">
        <v>43420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9257</v>
      </c>
      <c r="C7035">
        <v>43415</v>
      </c>
      <c r="D7035">
        <v>43420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9257</v>
      </c>
      <c r="C7036">
        <v>43415</v>
      </c>
      <c r="D7036">
        <v>43420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9258</v>
      </c>
      <c r="C7037">
        <v>43778</v>
      </c>
      <c r="D7037">
        <v>43782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9259</v>
      </c>
      <c r="C7038">
        <v>42492</v>
      </c>
      <c r="D7038">
        <v>42494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9260</v>
      </c>
      <c r="C7039">
        <v>43730</v>
      </c>
      <c r="D7039">
        <v>43735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9260</v>
      </c>
      <c r="C7040">
        <v>43730</v>
      </c>
      <c r="D7040">
        <v>43735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>
        <v>43816</v>
      </c>
      <c r="D7041">
        <v>43822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9263</v>
      </c>
      <c r="C7042">
        <v>43816</v>
      </c>
      <c r="D7042">
        <v>43822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9263</v>
      </c>
      <c r="C7043">
        <v>43816</v>
      </c>
      <c r="D7043">
        <v>43822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>
        <v>43664</v>
      </c>
      <c r="D7044">
        <v>43669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9264</v>
      </c>
      <c r="C7045">
        <v>43664</v>
      </c>
      <c r="D7045">
        <v>43669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9264</v>
      </c>
      <c r="C7046">
        <v>43664</v>
      </c>
      <c r="D7046">
        <v>43669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9265</v>
      </c>
      <c r="C7047">
        <v>43407</v>
      </c>
      <c r="D7047">
        <v>43413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9266</v>
      </c>
      <c r="C7048">
        <v>42468</v>
      </c>
      <c r="D7048">
        <v>42472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9266</v>
      </c>
      <c r="C7049">
        <v>42468</v>
      </c>
      <c r="D7049">
        <v>42472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>
        <v>43326</v>
      </c>
      <c r="D7050">
        <v>43328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>
        <v>42638</v>
      </c>
      <c r="D7051">
        <v>42643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9269</v>
      </c>
      <c r="C7052">
        <v>43445</v>
      </c>
      <c r="D7052">
        <v>43445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9269</v>
      </c>
      <c r="C7053">
        <v>43445</v>
      </c>
      <c r="D7053">
        <v>43445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9269</v>
      </c>
      <c r="C7054">
        <v>43445</v>
      </c>
      <c r="D7054">
        <v>43445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9269</v>
      </c>
      <c r="C7055">
        <v>43445</v>
      </c>
      <c r="D7055">
        <v>43445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9269</v>
      </c>
      <c r="C7056">
        <v>43445</v>
      </c>
      <c r="D7056">
        <v>43445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9269</v>
      </c>
      <c r="C7057">
        <v>43445</v>
      </c>
      <c r="D7057">
        <v>43445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9269</v>
      </c>
      <c r="C7058">
        <v>43445</v>
      </c>
      <c r="D7058">
        <v>43445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9269</v>
      </c>
      <c r="C7059">
        <v>43445</v>
      </c>
      <c r="D7059">
        <v>43445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9269</v>
      </c>
      <c r="C7060">
        <v>43445</v>
      </c>
      <c r="D7060">
        <v>43445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9269</v>
      </c>
      <c r="C7061">
        <v>43445</v>
      </c>
      <c r="D7061">
        <v>43445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9269</v>
      </c>
      <c r="C7062">
        <v>43445</v>
      </c>
      <c r="D7062">
        <v>43445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>
        <v>42769</v>
      </c>
      <c r="D7063">
        <v>42771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9273</v>
      </c>
      <c r="C7064">
        <v>43463</v>
      </c>
      <c r="D7064">
        <v>43465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>
        <v>43708</v>
      </c>
      <c r="D7065">
        <v>43713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9275</v>
      </c>
      <c r="C7066">
        <v>43500</v>
      </c>
      <c r="D7066">
        <v>43505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9276</v>
      </c>
      <c r="C7067">
        <v>42710</v>
      </c>
      <c r="D7067">
        <v>42712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>
        <v>43250</v>
      </c>
      <c r="D7068">
        <v>43254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>
        <v>43241</v>
      </c>
      <c r="D7069">
        <v>43246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9278</v>
      </c>
      <c r="C7070">
        <v>43241</v>
      </c>
      <c r="D7070">
        <v>43246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9279</v>
      </c>
      <c r="C7071">
        <v>42591</v>
      </c>
      <c r="D7071">
        <v>42596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>
        <v>43348</v>
      </c>
      <c r="D7072">
        <v>43353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9281</v>
      </c>
      <c r="C7073">
        <v>43304</v>
      </c>
      <c r="D7073">
        <v>43309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9281</v>
      </c>
      <c r="C7074">
        <v>43304</v>
      </c>
      <c r="D7074">
        <v>43309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>
        <v>43304</v>
      </c>
      <c r="D7075">
        <v>43309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9281</v>
      </c>
      <c r="C7076">
        <v>43304</v>
      </c>
      <c r="D7076">
        <v>43309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9281</v>
      </c>
      <c r="C7077">
        <v>43304</v>
      </c>
      <c r="D7077">
        <v>43309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>
        <v>43232</v>
      </c>
      <c r="D7078">
        <v>43237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9283</v>
      </c>
      <c r="C7079">
        <v>43345</v>
      </c>
      <c r="D7079">
        <v>43349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9283</v>
      </c>
      <c r="C7080">
        <v>43345</v>
      </c>
      <c r="D7080">
        <v>43349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9283</v>
      </c>
      <c r="C7081">
        <v>43345</v>
      </c>
      <c r="D7081">
        <v>43349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9283</v>
      </c>
      <c r="C7082">
        <v>43345</v>
      </c>
      <c r="D7082">
        <v>43349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9283</v>
      </c>
      <c r="C7083">
        <v>43345</v>
      </c>
      <c r="D7083">
        <v>43349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9283</v>
      </c>
      <c r="C7084">
        <v>43345</v>
      </c>
      <c r="D7084">
        <v>43349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>
        <v>43667</v>
      </c>
      <c r="D7085">
        <v>43671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>
        <v>43667</v>
      </c>
      <c r="D7086">
        <v>43671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9285</v>
      </c>
      <c r="C7087">
        <v>43733</v>
      </c>
      <c r="D7087">
        <v>43736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9285</v>
      </c>
      <c r="C7088">
        <v>43733</v>
      </c>
      <c r="D7088">
        <v>43736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>
        <v>43680</v>
      </c>
      <c r="D7089">
        <v>43683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9287</v>
      </c>
      <c r="C7090">
        <v>43033</v>
      </c>
      <c r="D7090">
        <v>43035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9288</v>
      </c>
      <c r="C7091">
        <v>43631</v>
      </c>
      <c r="D7091">
        <v>43635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9289</v>
      </c>
      <c r="C7092">
        <v>42744</v>
      </c>
      <c r="D7092">
        <v>42748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9289</v>
      </c>
      <c r="C7093">
        <v>42744</v>
      </c>
      <c r="D7093">
        <v>42748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9289</v>
      </c>
      <c r="C7094">
        <v>42744</v>
      </c>
      <c r="D7094">
        <v>42748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>
        <v>42744</v>
      </c>
      <c r="D7095">
        <v>42748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>
        <v>42775</v>
      </c>
      <c r="D7096">
        <v>42779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9291</v>
      </c>
      <c r="C7097">
        <v>43331</v>
      </c>
      <c r="D7097">
        <v>43332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9291</v>
      </c>
      <c r="C7098">
        <v>43331</v>
      </c>
      <c r="D7098">
        <v>43332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9291</v>
      </c>
      <c r="C7099">
        <v>43331</v>
      </c>
      <c r="D7099">
        <v>43332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9292</v>
      </c>
      <c r="C7100">
        <v>43775</v>
      </c>
      <c r="D7100">
        <v>43779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9293</v>
      </c>
      <c r="C7101">
        <v>43095</v>
      </c>
      <c r="D7101">
        <v>43099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9294</v>
      </c>
      <c r="C7102">
        <v>42697</v>
      </c>
      <c r="D7102">
        <v>42702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9295</v>
      </c>
      <c r="C7103">
        <v>43313</v>
      </c>
      <c r="D7103">
        <v>43317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9296</v>
      </c>
      <c r="C7104">
        <v>42634</v>
      </c>
      <c r="D7104">
        <v>42637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9297</v>
      </c>
      <c r="C7105">
        <v>43712</v>
      </c>
      <c r="D7105">
        <v>43716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9298</v>
      </c>
      <c r="C7106">
        <v>43635</v>
      </c>
      <c r="D7106">
        <v>43637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9298</v>
      </c>
      <c r="C7107">
        <v>43635</v>
      </c>
      <c r="D7107">
        <v>43637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9298</v>
      </c>
      <c r="C7108">
        <v>43635</v>
      </c>
      <c r="D7108">
        <v>43637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9299</v>
      </c>
      <c r="C7109">
        <v>43209</v>
      </c>
      <c r="D7109">
        <v>43216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9299</v>
      </c>
      <c r="C7110">
        <v>43209</v>
      </c>
      <c r="D7110">
        <v>43216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9299</v>
      </c>
      <c r="C7111">
        <v>43209</v>
      </c>
      <c r="D7111">
        <v>43216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9299</v>
      </c>
      <c r="C7112">
        <v>43209</v>
      </c>
      <c r="D7112">
        <v>43216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9299</v>
      </c>
      <c r="C7113">
        <v>43209</v>
      </c>
      <c r="D7113">
        <v>43216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9299</v>
      </c>
      <c r="C7114">
        <v>43209</v>
      </c>
      <c r="D7114">
        <v>43216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9299</v>
      </c>
      <c r="C7115">
        <v>43209</v>
      </c>
      <c r="D7115">
        <v>43216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9300</v>
      </c>
      <c r="C7116">
        <v>43225</v>
      </c>
      <c r="D7116">
        <v>43226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>
        <v>43225</v>
      </c>
      <c r="D7117">
        <v>43226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9301</v>
      </c>
      <c r="C7118">
        <v>42661</v>
      </c>
      <c r="D7118">
        <v>42666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9301</v>
      </c>
      <c r="C7119">
        <v>42661</v>
      </c>
      <c r="D7119">
        <v>42666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9302</v>
      </c>
      <c r="C7120">
        <v>43509</v>
      </c>
      <c r="D7120">
        <v>43513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9303</v>
      </c>
      <c r="C7121">
        <v>43786</v>
      </c>
      <c r="D7121">
        <v>43793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>
        <v>42389</v>
      </c>
      <c r="D7122">
        <v>42395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9305</v>
      </c>
      <c r="C7123">
        <v>43800</v>
      </c>
      <c r="D7123">
        <v>43807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>
        <v>43800</v>
      </c>
      <c r="D7124">
        <v>43807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9306</v>
      </c>
      <c r="C7125">
        <v>42956</v>
      </c>
      <c r="D7125">
        <v>42963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9306</v>
      </c>
      <c r="C7126">
        <v>42956</v>
      </c>
      <c r="D7126">
        <v>42963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9307</v>
      </c>
      <c r="C7127">
        <v>43370</v>
      </c>
      <c r="D7127">
        <v>43372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9307</v>
      </c>
      <c r="C7128">
        <v>43370</v>
      </c>
      <c r="D7128">
        <v>43372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9308</v>
      </c>
      <c r="C7129">
        <v>43418</v>
      </c>
      <c r="D7129">
        <v>43424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9308</v>
      </c>
      <c r="C7130">
        <v>43418</v>
      </c>
      <c r="D7130">
        <v>43424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9309</v>
      </c>
      <c r="C7131">
        <v>43206</v>
      </c>
      <c r="D7131">
        <v>43212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9309</v>
      </c>
      <c r="C7132">
        <v>43206</v>
      </c>
      <c r="D7132">
        <v>43212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>
        <v>43795</v>
      </c>
      <c r="D7133">
        <v>43800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>
        <v>43795</v>
      </c>
      <c r="D7134">
        <v>43800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9310</v>
      </c>
      <c r="C7135">
        <v>43795</v>
      </c>
      <c r="D7135">
        <v>43800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>
        <v>43795</v>
      </c>
      <c r="D7136">
        <v>43800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>
        <v>43795</v>
      </c>
      <c r="D7137">
        <v>43800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9311</v>
      </c>
      <c r="C7138">
        <v>43059</v>
      </c>
      <c r="D7138">
        <v>43066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9311</v>
      </c>
      <c r="C7139">
        <v>43059</v>
      </c>
      <c r="D7139">
        <v>43066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9311</v>
      </c>
      <c r="C7140">
        <v>43059</v>
      </c>
      <c r="D7140">
        <v>43066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>
        <v>43059</v>
      </c>
      <c r="D7141">
        <v>43066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9312</v>
      </c>
      <c r="C7142">
        <v>43715</v>
      </c>
      <c r="D7142">
        <v>43715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>
        <v>43715</v>
      </c>
      <c r="D7143">
        <v>43715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9314</v>
      </c>
      <c r="C7144">
        <v>42698</v>
      </c>
      <c r="D7144">
        <v>42703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9315</v>
      </c>
      <c r="C7145">
        <v>43535</v>
      </c>
      <c r="D7145">
        <v>43540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>
        <v>43535</v>
      </c>
      <c r="D7146">
        <v>43540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9315</v>
      </c>
      <c r="C7147">
        <v>43535</v>
      </c>
      <c r="D7147">
        <v>43540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9315</v>
      </c>
      <c r="C7148">
        <v>43535</v>
      </c>
      <c r="D7148">
        <v>43540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9316</v>
      </c>
      <c r="C7149">
        <v>43263</v>
      </c>
      <c r="D7149">
        <v>43268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9316</v>
      </c>
      <c r="C7150">
        <v>43263</v>
      </c>
      <c r="D7150">
        <v>43268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>
        <v>42912</v>
      </c>
      <c r="D7151">
        <v>42916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9318</v>
      </c>
      <c r="C7152">
        <v>43821</v>
      </c>
      <c r="D7152">
        <v>43825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9319</v>
      </c>
      <c r="C7153">
        <v>43821</v>
      </c>
      <c r="D7153">
        <v>43824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>
        <v>42652</v>
      </c>
      <c r="D7154">
        <v>42658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9321</v>
      </c>
      <c r="C7155">
        <v>43079</v>
      </c>
      <c r="D7155">
        <v>43084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>
        <v>43094</v>
      </c>
      <c r="D7156">
        <v>43096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9322</v>
      </c>
      <c r="C7157">
        <v>43094</v>
      </c>
      <c r="D7157">
        <v>43096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>
        <v>43584</v>
      </c>
      <c r="D7158">
        <v>43589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>
        <v>43187</v>
      </c>
      <c r="D7159">
        <v>43190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9324</v>
      </c>
      <c r="C7160">
        <v>43187</v>
      </c>
      <c r="D7160">
        <v>43190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>
        <v>42868</v>
      </c>
      <c r="D7161">
        <v>42873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9327</v>
      </c>
      <c r="C7162">
        <v>42868</v>
      </c>
      <c r="D7162">
        <v>42873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>
        <v>42555</v>
      </c>
      <c r="D7163">
        <v>42560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>
        <v>42555</v>
      </c>
      <c r="D7164">
        <v>42560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>
        <v>42482</v>
      </c>
      <c r="D7165">
        <v>42484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>
        <v>42482</v>
      </c>
      <c r="D7166">
        <v>42484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9330</v>
      </c>
      <c r="C7167">
        <v>43362</v>
      </c>
      <c r="D7167">
        <v>43365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9331</v>
      </c>
      <c r="C7168">
        <v>42573</v>
      </c>
      <c r="D7168">
        <v>42575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>
        <v>42573</v>
      </c>
      <c r="D7169">
        <v>42575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9331</v>
      </c>
      <c r="C7170">
        <v>42573</v>
      </c>
      <c r="D7170">
        <v>42575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>
        <v>42573</v>
      </c>
      <c r="D7171">
        <v>42575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9332</v>
      </c>
      <c r="C7172">
        <v>43746</v>
      </c>
      <c r="D7172">
        <v>43752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9333</v>
      </c>
      <c r="C7173">
        <v>43580</v>
      </c>
      <c r="D7173">
        <v>43582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>
        <v>43550</v>
      </c>
      <c r="D7174">
        <v>43554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9334</v>
      </c>
      <c r="C7175">
        <v>43550</v>
      </c>
      <c r="D7175">
        <v>43554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9334</v>
      </c>
      <c r="C7176">
        <v>43550</v>
      </c>
      <c r="D7176">
        <v>43554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9334</v>
      </c>
      <c r="C7177">
        <v>43550</v>
      </c>
      <c r="D7177">
        <v>43554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>
        <v>43550</v>
      </c>
      <c r="D7178">
        <v>43554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9335</v>
      </c>
      <c r="C7179">
        <v>43589</v>
      </c>
      <c r="D7179">
        <v>43595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9335</v>
      </c>
      <c r="C7180">
        <v>43589</v>
      </c>
      <c r="D7180">
        <v>43595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9336</v>
      </c>
      <c r="C7181">
        <v>43418</v>
      </c>
      <c r="D7181">
        <v>43422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9337</v>
      </c>
      <c r="C7182">
        <v>42375</v>
      </c>
      <c r="D7182">
        <v>42376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>
        <v>43461</v>
      </c>
      <c r="D7183">
        <v>43464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>
        <v>43585</v>
      </c>
      <c r="D7184">
        <v>43589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9340</v>
      </c>
      <c r="C7185">
        <v>43576</v>
      </c>
      <c r="D7185">
        <v>43578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9341</v>
      </c>
      <c r="C7186">
        <v>43694</v>
      </c>
      <c r="D7186">
        <v>43701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9341</v>
      </c>
      <c r="C7187">
        <v>43694</v>
      </c>
      <c r="D7187">
        <v>43701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9341</v>
      </c>
      <c r="C7188">
        <v>43694</v>
      </c>
      <c r="D7188">
        <v>43701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9341</v>
      </c>
      <c r="C7189">
        <v>43694</v>
      </c>
      <c r="D7189">
        <v>43701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>
        <v>43694</v>
      </c>
      <c r="D7190">
        <v>43701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9342</v>
      </c>
      <c r="C7191">
        <v>43416</v>
      </c>
      <c r="D7191">
        <v>43419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9342</v>
      </c>
      <c r="C7192">
        <v>43416</v>
      </c>
      <c r="D7192">
        <v>43419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9343</v>
      </c>
      <c r="C7193">
        <v>43374</v>
      </c>
      <c r="D7193">
        <v>43379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>
        <v>43374</v>
      </c>
      <c r="D7194">
        <v>43379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>
        <v>43143</v>
      </c>
      <c r="D7195">
        <v>43145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>
        <v>43143</v>
      </c>
      <c r="D7196">
        <v>43145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>
        <v>43417</v>
      </c>
      <c r="D7197">
        <v>43421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9346</v>
      </c>
      <c r="C7198">
        <v>42486</v>
      </c>
      <c r="D7198">
        <v>42490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9346</v>
      </c>
      <c r="C7199">
        <v>42486</v>
      </c>
      <c r="D7199">
        <v>42490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9347</v>
      </c>
      <c r="C7200">
        <v>42958</v>
      </c>
      <c r="D7200">
        <v>42962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9347</v>
      </c>
      <c r="C7201">
        <v>42958</v>
      </c>
      <c r="D7201">
        <v>42962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>
        <v>43431</v>
      </c>
      <c r="D7202">
        <v>43437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9348</v>
      </c>
      <c r="C7203">
        <v>43431</v>
      </c>
      <c r="D7203">
        <v>43437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9349</v>
      </c>
      <c r="C7204">
        <v>43401</v>
      </c>
      <c r="D7204">
        <v>43401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9352</v>
      </c>
      <c r="C7205">
        <v>42733</v>
      </c>
      <c r="D7205">
        <v>42737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9353</v>
      </c>
      <c r="C7206">
        <v>42988</v>
      </c>
      <c r="D7206">
        <v>42995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9354</v>
      </c>
      <c r="C7207">
        <v>43740</v>
      </c>
      <c r="D7207">
        <v>43744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9354</v>
      </c>
      <c r="C7208">
        <v>43740</v>
      </c>
      <c r="D7208">
        <v>43744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9355</v>
      </c>
      <c r="C7209">
        <v>43354</v>
      </c>
      <c r="D7209">
        <v>43356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9355</v>
      </c>
      <c r="C7210">
        <v>43354</v>
      </c>
      <c r="D7210">
        <v>43356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>
        <v>43354</v>
      </c>
      <c r="D7211">
        <v>43356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9356</v>
      </c>
      <c r="C7212">
        <v>43253</v>
      </c>
      <c r="D7212">
        <v>43257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>
        <v>43253</v>
      </c>
      <c r="D7213">
        <v>43257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>
        <v>43253</v>
      </c>
      <c r="D7214">
        <v>43257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9357</v>
      </c>
      <c r="C7215">
        <v>43753</v>
      </c>
      <c r="D7215">
        <v>43757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>
        <v>43005</v>
      </c>
      <c r="D7216">
        <v>43008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9359</v>
      </c>
      <c r="C7217">
        <v>43005</v>
      </c>
      <c r="D7217">
        <v>43008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9360</v>
      </c>
      <c r="C7218">
        <v>42858</v>
      </c>
      <c r="D7218">
        <v>42861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9360</v>
      </c>
      <c r="C7219">
        <v>42858</v>
      </c>
      <c r="D7219">
        <v>42861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9360</v>
      </c>
      <c r="C7220">
        <v>42858</v>
      </c>
      <c r="D7220">
        <v>42861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9360</v>
      </c>
      <c r="C7221">
        <v>42858</v>
      </c>
      <c r="D7221">
        <v>42861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9361</v>
      </c>
      <c r="C7222">
        <v>43474</v>
      </c>
      <c r="D7222">
        <v>43478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9362</v>
      </c>
      <c r="C7223">
        <v>43492</v>
      </c>
      <c r="D7223">
        <v>43496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9363</v>
      </c>
      <c r="C7224">
        <v>43710</v>
      </c>
      <c r="D7224">
        <v>43714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9364</v>
      </c>
      <c r="C7225">
        <v>43295</v>
      </c>
      <c r="D7225">
        <v>43299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9364</v>
      </c>
      <c r="C7226">
        <v>43295</v>
      </c>
      <c r="D7226">
        <v>43299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9364</v>
      </c>
      <c r="C7227">
        <v>43295</v>
      </c>
      <c r="D7227">
        <v>43299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9365</v>
      </c>
      <c r="C7228">
        <v>43520</v>
      </c>
      <c r="D7228">
        <v>43524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9365</v>
      </c>
      <c r="C7229">
        <v>43520</v>
      </c>
      <c r="D7229">
        <v>43524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9366</v>
      </c>
      <c r="C7230">
        <v>42571</v>
      </c>
      <c r="D7230">
        <v>42573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9366</v>
      </c>
      <c r="C7231">
        <v>42571</v>
      </c>
      <c r="D7231">
        <v>42573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>
        <v>43537</v>
      </c>
      <c r="D7232">
        <v>43539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>
        <v>43537</v>
      </c>
      <c r="D7233">
        <v>43539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>
        <v>43537</v>
      </c>
      <c r="D7234">
        <v>43539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>
        <v>43167</v>
      </c>
      <c r="D7235">
        <v>43171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>
        <v>43167</v>
      </c>
      <c r="D7236">
        <v>43171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9368</v>
      </c>
      <c r="C7237">
        <v>43167</v>
      </c>
      <c r="D7237">
        <v>43171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9369</v>
      </c>
      <c r="C7238">
        <v>42711</v>
      </c>
      <c r="D7238">
        <v>42714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>
        <v>43291</v>
      </c>
      <c r="D7239">
        <v>43291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>
        <v>43458</v>
      </c>
      <c r="D7240">
        <v>43464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9373</v>
      </c>
      <c r="C7241">
        <v>43458</v>
      </c>
      <c r="D7241">
        <v>43464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9374</v>
      </c>
      <c r="C7242">
        <v>43578</v>
      </c>
      <c r="D7242">
        <v>43580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9374</v>
      </c>
      <c r="C7243">
        <v>43578</v>
      </c>
      <c r="D7243">
        <v>43580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9374</v>
      </c>
      <c r="C7244">
        <v>43578</v>
      </c>
      <c r="D7244">
        <v>43580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9375</v>
      </c>
      <c r="C7245">
        <v>43694</v>
      </c>
      <c r="D7245">
        <v>43699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9376</v>
      </c>
      <c r="C7246">
        <v>43607</v>
      </c>
      <c r="D7246">
        <v>43610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9377</v>
      </c>
      <c r="C7247">
        <v>43505</v>
      </c>
      <c r="D7247">
        <v>43509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9378</v>
      </c>
      <c r="C7248">
        <v>42432</v>
      </c>
      <c r="D7248">
        <v>42437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9378</v>
      </c>
      <c r="C7249">
        <v>42432</v>
      </c>
      <c r="D7249">
        <v>42437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9378</v>
      </c>
      <c r="C7250">
        <v>42432</v>
      </c>
      <c r="D7250">
        <v>42437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9379</v>
      </c>
      <c r="C7251">
        <v>42890</v>
      </c>
      <c r="D7251">
        <v>42895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>
        <v>42890</v>
      </c>
      <c r="D7252">
        <v>42895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9380</v>
      </c>
      <c r="C7253">
        <v>43339</v>
      </c>
      <c r="D7253">
        <v>43345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>
        <v>43355</v>
      </c>
      <c r="D7254">
        <v>43361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9384</v>
      </c>
      <c r="C7255">
        <v>43250</v>
      </c>
      <c r="D7255">
        <v>43255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9384</v>
      </c>
      <c r="C7256">
        <v>43250</v>
      </c>
      <c r="D7256">
        <v>43255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>
        <v>43250</v>
      </c>
      <c r="D7257">
        <v>43255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>
        <v>43250</v>
      </c>
      <c r="D7258">
        <v>43255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9384</v>
      </c>
      <c r="C7259">
        <v>43250</v>
      </c>
      <c r="D7259">
        <v>43255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9384</v>
      </c>
      <c r="C7260">
        <v>43250</v>
      </c>
      <c r="D7260">
        <v>43255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9384</v>
      </c>
      <c r="C7261">
        <v>43250</v>
      </c>
      <c r="D7261">
        <v>43255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9384</v>
      </c>
      <c r="C7262">
        <v>43250</v>
      </c>
      <c r="D7262">
        <v>43255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9385</v>
      </c>
      <c r="C7263">
        <v>43626</v>
      </c>
      <c r="D7263">
        <v>43629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9386</v>
      </c>
      <c r="C7264">
        <v>43760</v>
      </c>
      <c r="D7264">
        <v>43766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9386</v>
      </c>
      <c r="C7265">
        <v>43760</v>
      </c>
      <c r="D7265">
        <v>43766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9387</v>
      </c>
      <c r="C7266">
        <v>43629</v>
      </c>
      <c r="D7266">
        <v>43633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>
        <v>42697</v>
      </c>
      <c r="D7267">
        <v>42700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>
        <v>43693</v>
      </c>
      <c r="D7268">
        <v>43693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9389</v>
      </c>
      <c r="C7269">
        <v>43693</v>
      </c>
      <c r="D7269">
        <v>43693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9390</v>
      </c>
      <c r="C7270">
        <v>43114</v>
      </c>
      <c r="D7270">
        <v>43120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>
        <v>43114</v>
      </c>
      <c r="D7271">
        <v>43120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9393</v>
      </c>
      <c r="C7272">
        <v>43359</v>
      </c>
      <c r="D7272">
        <v>43365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9393</v>
      </c>
      <c r="C7273">
        <v>43359</v>
      </c>
      <c r="D7273">
        <v>43365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>
        <v>43383</v>
      </c>
      <c r="D7274">
        <v>43387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9394</v>
      </c>
      <c r="C7275">
        <v>43383</v>
      </c>
      <c r="D7275">
        <v>43387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9395</v>
      </c>
      <c r="C7276">
        <v>43052</v>
      </c>
      <c r="D7276">
        <v>43056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9395</v>
      </c>
      <c r="C7277">
        <v>43052</v>
      </c>
      <c r="D7277">
        <v>43056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>
        <v>42676</v>
      </c>
      <c r="D7278">
        <v>42680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>
        <v>43300</v>
      </c>
      <c r="D7279">
        <v>43302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9397</v>
      </c>
      <c r="C7280">
        <v>43300</v>
      </c>
      <c r="D7280">
        <v>43302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9398</v>
      </c>
      <c r="C7281">
        <v>43234</v>
      </c>
      <c r="D7281">
        <v>43234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>
        <v>42787</v>
      </c>
      <c r="D7282">
        <v>42793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>
        <v>43754</v>
      </c>
      <c r="D7283">
        <v>43759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9401</v>
      </c>
      <c r="C7284">
        <v>43638</v>
      </c>
      <c r="D7284">
        <v>43645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9402</v>
      </c>
      <c r="C7285">
        <v>43717</v>
      </c>
      <c r="D7285">
        <v>43721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9402</v>
      </c>
      <c r="C7286">
        <v>43717</v>
      </c>
      <c r="D7286">
        <v>43721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9403</v>
      </c>
      <c r="C7287">
        <v>43752</v>
      </c>
      <c r="D7287">
        <v>43757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9404</v>
      </c>
      <c r="C7288">
        <v>43271</v>
      </c>
      <c r="D7288">
        <v>43276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9404</v>
      </c>
      <c r="C7289">
        <v>43271</v>
      </c>
      <c r="D7289">
        <v>43276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9405</v>
      </c>
      <c r="C7290">
        <v>42615</v>
      </c>
      <c r="D7290">
        <v>42620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9406</v>
      </c>
      <c r="C7291">
        <v>43130</v>
      </c>
      <c r="D7291">
        <v>43131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>
        <v>43130</v>
      </c>
      <c r="D7292">
        <v>43131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>
        <v>43130</v>
      </c>
      <c r="D7293">
        <v>43131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>
        <v>43803</v>
      </c>
      <c r="D7294">
        <v>43808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9409</v>
      </c>
      <c r="C7295">
        <v>43123</v>
      </c>
      <c r="D7295">
        <v>43129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9410</v>
      </c>
      <c r="C7296">
        <v>42881</v>
      </c>
      <c r="D7296">
        <v>42886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9411</v>
      </c>
      <c r="C7297">
        <v>42494</v>
      </c>
      <c r="D7297">
        <v>42495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9411</v>
      </c>
      <c r="C7298">
        <v>42494</v>
      </c>
      <c r="D7298">
        <v>42495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9412</v>
      </c>
      <c r="C7299">
        <v>42776</v>
      </c>
      <c r="D7299">
        <v>42780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>
        <v>42692</v>
      </c>
      <c r="D7300">
        <v>42695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9413</v>
      </c>
      <c r="C7301">
        <v>42692</v>
      </c>
      <c r="D7301">
        <v>42695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9413</v>
      </c>
      <c r="C7302">
        <v>42692</v>
      </c>
      <c r="D7302">
        <v>42695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9413</v>
      </c>
      <c r="C7303">
        <v>42692</v>
      </c>
      <c r="D7303">
        <v>42695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9413</v>
      </c>
      <c r="C7304">
        <v>42692</v>
      </c>
      <c r="D7304">
        <v>42695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9414</v>
      </c>
      <c r="C7305">
        <v>43712</v>
      </c>
      <c r="D7305">
        <v>43716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9414</v>
      </c>
      <c r="C7306">
        <v>43712</v>
      </c>
      <c r="D7306">
        <v>43716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>
        <v>42458</v>
      </c>
      <c r="D7307">
        <v>42462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>
        <v>43409</v>
      </c>
      <c r="D7308">
        <v>43411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9416</v>
      </c>
      <c r="C7309">
        <v>43409</v>
      </c>
      <c r="D7309">
        <v>43411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>
        <v>43409</v>
      </c>
      <c r="D7310">
        <v>43411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>
        <v>43626</v>
      </c>
      <c r="D7311">
        <v>43630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9418</v>
      </c>
      <c r="C7312">
        <v>42957</v>
      </c>
      <c r="D7312">
        <v>42961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9419</v>
      </c>
      <c r="C7313">
        <v>43017</v>
      </c>
      <c r="D7313">
        <v>43021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9419</v>
      </c>
      <c r="C7314">
        <v>43017</v>
      </c>
      <c r="D7314">
        <v>43021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>
        <v>43017</v>
      </c>
      <c r="D7315">
        <v>43021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9420</v>
      </c>
      <c r="C7316">
        <v>43248</v>
      </c>
      <c r="D7316">
        <v>43253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9421</v>
      </c>
      <c r="C7317">
        <v>43596</v>
      </c>
      <c r="D7317">
        <v>43601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9422</v>
      </c>
      <c r="C7318">
        <v>43389</v>
      </c>
      <c r="D7318">
        <v>43393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9423</v>
      </c>
      <c r="C7319">
        <v>43786</v>
      </c>
      <c r="D7319">
        <v>43790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>
        <v>43786</v>
      </c>
      <c r="D7320">
        <v>43790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>
        <v>43795</v>
      </c>
      <c r="D7321">
        <v>43798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9425</v>
      </c>
      <c r="C7322">
        <v>43795</v>
      </c>
      <c r="D7322">
        <v>43798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9426</v>
      </c>
      <c r="C7323">
        <v>43711</v>
      </c>
      <c r="D7323">
        <v>43715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9426</v>
      </c>
      <c r="C7324">
        <v>43711</v>
      </c>
      <c r="D7324">
        <v>43715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>
        <v>43804</v>
      </c>
      <c r="D7325">
        <v>43807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9427</v>
      </c>
      <c r="C7326">
        <v>43804</v>
      </c>
      <c r="D7326">
        <v>43807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>
        <v>43779</v>
      </c>
      <c r="D7327">
        <v>43786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>
        <v>43779</v>
      </c>
      <c r="D7328">
        <v>43786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9429</v>
      </c>
      <c r="C7329">
        <v>42447</v>
      </c>
      <c r="D7329">
        <v>42453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9429</v>
      </c>
      <c r="C7330">
        <v>42447</v>
      </c>
      <c r="D7330">
        <v>42453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9429</v>
      </c>
      <c r="C7331">
        <v>42447</v>
      </c>
      <c r="D7331">
        <v>42453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9431</v>
      </c>
      <c r="C7332">
        <v>43416</v>
      </c>
      <c r="D7332">
        <v>43417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>
        <v>43764</v>
      </c>
      <c r="D7333">
        <v>43768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>
        <v>43764</v>
      </c>
      <c r="D7334">
        <v>43768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9433</v>
      </c>
      <c r="C7335">
        <v>42836</v>
      </c>
      <c r="D7335">
        <v>42842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9433</v>
      </c>
      <c r="C7336">
        <v>42836</v>
      </c>
      <c r="D7336">
        <v>42842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9434</v>
      </c>
      <c r="C7337">
        <v>43094</v>
      </c>
      <c r="D7337">
        <v>43099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9434</v>
      </c>
      <c r="C7338">
        <v>43094</v>
      </c>
      <c r="D7338">
        <v>43099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9435</v>
      </c>
      <c r="C7339">
        <v>43729</v>
      </c>
      <c r="D7339">
        <v>43731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9436</v>
      </c>
      <c r="C7340">
        <v>42724</v>
      </c>
      <c r="D7340">
        <v>42727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>
        <v>42934</v>
      </c>
      <c r="D7341">
        <v>42937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>
        <v>42577</v>
      </c>
      <c r="D7342">
        <v>42583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9438</v>
      </c>
      <c r="C7343">
        <v>42577</v>
      </c>
      <c r="D7343">
        <v>42583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9438</v>
      </c>
      <c r="C7344">
        <v>42577</v>
      </c>
      <c r="D7344">
        <v>42583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9439</v>
      </c>
      <c r="C7345">
        <v>42730</v>
      </c>
      <c r="D7345">
        <v>42736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9440</v>
      </c>
      <c r="C7346">
        <v>43810</v>
      </c>
      <c r="D7346">
        <v>43816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>
        <v>43810</v>
      </c>
      <c r="D7347">
        <v>43816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9440</v>
      </c>
      <c r="C7348">
        <v>43810</v>
      </c>
      <c r="D7348">
        <v>43816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>
        <v>43810</v>
      </c>
      <c r="D7349">
        <v>43816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9441</v>
      </c>
      <c r="C7350">
        <v>42432</v>
      </c>
      <c r="D7350">
        <v>42436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9442</v>
      </c>
      <c r="C7351">
        <v>43759</v>
      </c>
      <c r="D7351">
        <v>43765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>
        <v>43759</v>
      </c>
      <c r="D7352">
        <v>43765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9443</v>
      </c>
      <c r="C7353">
        <v>43779</v>
      </c>
      <c r="D7353">
        <v>43785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>
        <v>43540</v>
      </c>
      <c r="D7354">
        <v>43542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9446</v>
      </c>
      <c r="C7355">
        <v>43365</v>
      </c>
      <c r="D7355">
        <v>43372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9447</v>
      </c>
      <c r="C7356">
        <v>43502</v>
      </c>
      <c r="D7356">
        <v>43509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9448</v>
      </c>
      <c r="C7357">
        <v>43100</v>
      </c>
      <c r="D7357">
        <v>43102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9449</v>
      </c>
      <c r="C7358">
        <v>43382</v>
      </c>
      <c r="D7358">
        <v>43387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9449</v>
      </c>
      <c r="C7359">
        <v>43382</v>
      </c>
      <c r="D7359">
        <v>43387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>
        <v>42734</v>
      </c>
      <c r="D7360">
        <v>42738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9450</v>
      </c>
      <c r="C7361">
        <v>42734</v>
      </c>
      <c r="D7361">
        <v>42738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9451</v>
      </c>
      <c r="C7362">
        <v>43202</v>
      </c>
      <c r="D7362">
        <v>43204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>
        <v>43202</v>
      </c>
      <c r="D7363">
        <v>43204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9451</v>
      </c>
      <c r="C7364">
        <v>43202</v>
      </c>
      <c r="D7364">
        <v>43204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>
        <v>43432</v>
      </c>
      <c r="D7365">
        <v>43438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9452</v>
      </c>
      <c r="C7366">
        <v>43432</v>
      </c>
      <c r="D7366">
        <v>43438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9452</v>
      </c>
      <c r="C7367">
        <v>43432</v>
      </c>
      <c r="D7367">
        <v>43438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>
        <v>43432</v>
      </c>
      <c r="D7368">
        <v>43438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9452</v>
      </c>
      <c r="C7369">
        <v>43432</v>
      </c>
      <c r="D7369">
        <v>43438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9453</v>
      </c>
      <c r="C7370">
        <v>43570</v>
      </c>
      <c r="D7370">
        <v>43572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9454</v>
      </c>
      <c r="C7371">
        <v>42803</v>
      </c>
      <c r="D7371">
        <v>42805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>
        <v>42671</v>
      </c>
      <c r="D7372">
        <v>42675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>
        <v>43472</v>
      </c>
      <c r="D7373">
        <v>43474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9457</v>
      </c>
      <c r="C7374">
        <v>43472</v>
      </c>
      <c r="D7374">
        <v>43474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9457</v>
      </c>
      <c r="C7375">
        <v>43472</v>
      </c>
      <c r="D7375">
        <v>43474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9457</v>
      </c>
      <c r="C7376">
        <v>43472</v>
      </c>
      <c r="D7376">
        <v>43474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9458</v>
      </c>
      <c r="C7377">
        <v>43690</v>
      </c>
      <c r="D7377">
        <v>43697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9459</v>
      </c>
      <c r="C7378">
        <v>43771</v>
      </c>
      <c r="D7378">
        <v>43774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>
        <v>42632</v>
      </c>
      <c r="D7379">
        <v>42636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9461</v>
      </c>
      <c r="C7380">
        <v>42886</v>
      </c>
      <c r="D7380">
        <v>42886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9462</v>
      </c>
      <c r="C7381">
        <v>43356</v>
      </c>
      <c r="D7381">
        <v>43361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9462</v>
      </c>
      <c r="C7382">
        <v>43356</v>
      </c>
      <c r="D7382">
        <v>43361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>
        <v>43356</v>
      </c>
      <c r="D7383">
        <v>43361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9462</v>
      </c>
      <c r="C7384">
        <v>43356</v>
      </c>
      <c r="D7384">
        <v>43361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9462</v>
      </c>
      <c r="C7385">
        <v>43356</v>
      </c>
      <c r="D7385">
        <v>43361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>
        <v>43356</v>
      </c>
      <c r="D7386">
        <v>43361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9462</v>
      </c>
      <c r="C7387">
        <v>43356</v>
      </c>
      <c r="D7387">
        <v>43361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>
        <v>43356</v>
      </c>
      <c r="D7388">
        <v>43361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9462</v>
      </c>
      <c r="C7389">
        <v>43356</v>
      </c>
      <c r="D7389">
        <v>43361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9462</v>
      </c>
      <c r="C7390">
        <v>43356</v>
      </c>
      <c r="D7390">
        <v>43361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9463</v>
      </c>
      <c r="C7391">
        <v>43798</v>
      </c>
      <c r="D7391">
        <v>43802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9463</v>
      </c>
      <c r="C7392">
        <v>43798</v>
      </c>
      <c r="D7392">
        <v>43802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9464</v>
      </c>
      <c r="C7393">
        <v>43803</v>
      </c>
      <c r="D7393">
        <v>43806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9465</v>
      </c>
      <c r="C7394">
        <v>43587</v>
      </c>
      <c r="D7394">
        <v>43591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9465</v>
      </c>
      <c r="C7395">
        <v>43587</v>
      </c>
      <c r="D7395">
        <v>43591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9465</v>
      </c>
      <c r="C7396">
        <v>43587</v>
      </c>
      <c r="D7396">
        <v>43591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9466</v>
      </c>
      <c r="C7397">
        <v>43459</v>
      </c>
      <c r="D7397">
        <v>43464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9466</v>
      </c>
      <c r="C7398">
        <v>43459</v>
      </c>
      <c r="D7398">
        <v>43464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>
        <v>42643</v>
      </c>
      <c r="D7399">
        <v>42643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9468</v>
      </c>
      <c r="C7400">
        <v>42563</v>
      </c>
      <c r="D7400">
        <v>42566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9468</v>
      </c>
      <c r="C7401">
        <v>42563</v>
      </c>
      <c r="D7401">
        <v>42566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9469</v>
      </c>
      <c r="C7402">
        <v>43351</v>
      </c>
      <c r="D7402">
        <v>43356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9469</v>
      </c>
      <c r="C7403">
        <v>43351</v>
      </c>
      <c r="D7403">
        <v>43356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9470</v>
      </c>
      <c r="C7404">
        <v>43683</v>
      </c>
      <c r="D7404">
        <v>43687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9471</v>
      </c>
      <c r="C7405">
        <v>42869</v>
      </c>
      <c r="D7405">
        <v>42874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9471</v>
      </c>
      <c r="C7406">
        <v>42869</v>
      </c>
      <c r="D7406">
        <v>42874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9471</v>
      </c>
      <c r="C7407">
        <v>42869</v>
      </c>
      <c r="D7407">
        <v>42874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9471</v>
      </c>
      <c r="C7408">
        <v>42869</v>
      </c>
      <c r="D7408">
        <v>42874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9472</v>
      </c>
      <c r="C7409">
        <v>43485</v>
      </c>
      <c r="D7409">
        <v>43486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>
        <v>43250</v>
      </c>
      <c r="D7410">
        <v>43257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9474</v>
      </c>
      <c r="C7411">
        <v>42468</v>
      </c>
      <c r="D7411">
        <v>42472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9475</v>
      </c>
      <c r="C7412">
        <v>42574</v>
      </c>
      <c r="D7412">
        <v>42575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9476</v>
      </c>
      <c r="C7413">
        <v>43615</v>
      </c>
      <c r="D7413">
        <v>43619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9476</v>
      </c>
      <c r="C7414">
        <v>43615</v>
      </c>
      <c r="D7414">
        <v>43619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9476</v>
      </c>
      <c r="C7415">
        <v>43615</v>
      </c>
      <c r="D7415">
        <v>43619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9477</v>
      </c>
      <c r="C7416">
        <v>43172</v>
      </c>
      <c r="D7416">
        <v>43174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9477</v>
      </c>
      <c r="C7417">
        <v>43172</v>
      </c>
      <c r="D7417">
        <v>43174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9477</v>
      </c>
      <c r="C7418">
        <v>43172</v>
      </c>
      <c r="D7418">
        <v>43174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9477</v>
      </c>
      <c r="C7419">
        <v>43172</v>
      </c>
      <c r="D7419">
        <v>43174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9477</v>
      </c>
      <c r="C7420">
        <v>43172</v>
      </c>
      <c r="D7420">
        <v>43174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>
        <v>43172</v>
      </c>
      <c r="D7421">
        <v>43174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>
        <v>43172</v>
      </c>
      <c r="D7422">
        <v>43174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9477</v>
      </c>
      <c r="C7423">
        <v>43172</v>
      </c>
      <c r="D7423">
        <v>43174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9477</v>
      </c>
      <c r="C7424">
        <v>43172</v>
      </c>
      <c r="D7424">
        <v>43174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9480</v>
      </c>
      <c r="C7425">
        <v>43565</v>
      </c>
      <c r="D7425">
        <v>43569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9480</v>
      </c>
      <c r="C7426">
        <v>43565</v>
      </c>
      <c r="D7426">
        <v>43569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>
        <v>43276</v>
      </c>
      <c r="D7427">
        <v>43278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9481</v>
      </c>
      <c r="C7428">
        <v>43276</v>
      </c>
      <c r="D7428">
        <v>43278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9482</v>
      </c>
      <c r="C7429">
        <v>42446</v>
      </c>
      <c r="D7429">
        <v>42450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>
        <v>42446</v>
      </c>
      <c r="D7430">
        <v>42450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>
        <v>42446</v>
      </c>
      <c r="D7431">
        <v>42450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9482</v>
      </c>
      <c r="C7432">
        <v>42446</v>
      </c>
      <c r="D7432">
        <v>42450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>
        <v>42446</v>
      </c>
      <c r="D7433">
        <v>42450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9483</v>
      </c>
      <c r="C7434">
        <v>42591</v>
      </c>
      <c r="D7434">
        <v>42595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9483</v>
      </c>
      <c r="C7435">
        <v>42591</v>
      </c>
      <c r="D7435">
        <v>42595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9484</v>
      </c>
      <c r="C7436">
        <v>42942</v>
      </c>
      <c r="D7436">
        <v>42947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9484</v>
      </c>
      <c r="C7437">
        <v>42942</v>
      </c>
      <c r="D7437">
        <v>42947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>
        <v>42942</v>
      </c>
      <c r="D7438">
        <v>42947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>
        <v>42415</v>
      </c>
      <c r="D7439">
        <v>42419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>
        <v>42818</v>
      </c>
      <c r="D7440">
        <v>42821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9487</v>
      </c>
      <c r="C7441">
        <v>43710</v>
      </c>
      <c r="D7441">
        <v>43714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>
        <v>43710</v>
      </c>
      <c r="D7442">
        <v>43714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9488</v>
      </c>
      <c r="C7443">
        <v>43055</v>
      </c>
      <c r="D7443">
        <v>43057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9489</v>
      </c>
      <c r="C7444">
        <v>42713</v>
      </c>
      <c r="D7444">
        <v>42715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9489</v>
      </c>
      <c r="C7445">
        <v>42713</v>
      </c>
      <c r="D7445">
        <v>42715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9490</v>
      </c>
      <c r="C7446">
        <v>43499</v>
      </c>
      <c r="D7446">
        <v>43503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>
        <v>43499</v>
      </c>
      <c r="D7447">
        <v>43503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>
        <v>43499</v>
      </c>
      <c r="D7448">
        <v>43503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9490</v>
      </c>
      <c r="C7449">
        <v>43499</v>
      </c>
      <c r="D7449">
        <v>43503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>
        <v>43780</v>
      </c>
      <c r="D7450">
        <v>43783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9492</v>
      </c>
      <c r="C7451">
        <v>43725</v>
      </c>
      <c r="D7451">
        <v>43730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9492</v>
      </c>
      <c r="C7452">
        <v>43725</v>
      </c>
      <c r="D7452">
        <v>43730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9492</v>
      </c>
      <c r="C7453">
        <v>43725</v>
      </c>
      <c r="D7453">
        <v>43730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>
        <v>43725</v>
      </c>
      <c r="D7454">
        <v>43730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9493</v>
      </c>
      <c r="C7455">
        <v>43641</v>
      </c>
      <c r="D7455">
        <v>43647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9494</v>
      </c>
      <c r="C7456">
        <v>43311</v>
      </c>
      <c r="D7456">
        <v>43316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>
        <v>43311</v>
      </c>
      <c r="D7457">
        <v>43316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9495</v>
      </c>
      <c r="C7458">
        <v>42841</v>
      </c>
      <c r="D7458">
        <v>42843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>
        <v>42841</v>
      </c>
      <c r="D7459">
        <v>42843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>
        <v>42841</v>
      </c>
      <c r="D7460">
        <v>42843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9495</v>
      </c>
      <c r="C7461">
        <v>42841</v>
      </c>
      <c r="D7461">
        <v>42843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>
        <v>42836</v>
      </c>
      <c r="D7462">
        <v>42839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9496</v>
      </c>
      <c r="C7463">
        <v>42836</v>
      </c>
      <c r="D7463">
        <v>42839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9497</v>
      </c>
      <c r="C7464">
        <v>42793</v>
      </c>
      <c r="D7464">
        <v>42795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>
        <v>43351</v>
      </c>
      <c r="D7465">
        <v>43358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9498</v>
      </c>
      <c r="C7466">
        <v>43351</v>
      </c>
      <c r="D7466">
        <v>43358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9498</v>
      </c>
      <c r="C7467">
        <v>43351</v>
      </c>
      <c r="D7467">
        <v>43358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>
        <v>43239</v>
      </c>
      <c r="D7468">
        <v>43243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9500</v>
      </c>
      <c r="C7469">
        <v>43780</v>
      </c>
      <c r="D7469">
        <v>43784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9501</v>
      </c>
      <c r="C7470">
        <v>42628</v>
      </c>
      <c r="D7470">
        <v>42633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9501</v>
      </c>
      <c r="C7471">
        <v>42628</v>
      </c>
      <c r="D7471">
        <v>42633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9502</v>
      </c>
      <c r="C7472">
        <v>42993</v>
      </c>
      <c r="D7472">
        <v>42998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9502</v>
      </c>
      <c r="C7473">
        <v>42993</v>
      </c>
      <c r="D7473">
        <v>42998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9503</v>
      </c>
      <c r="C7474">
        <v>43282</v>
      </c>
      <c r="D7474">
        <v>43284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9504</v>
      </c>
      <c r="C7475">
        <v>43200</v>
      </c>
      <c r="D7475">
        <v>43205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9505</v>
      </c>
      <c r="C7476">
        <v>42375</v>
      </c>
      <c r="D7476">
        <v>42379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9505</v>
      </c>
      <c r="C7477">
        <v>42375</v>
      </c>
      <c r="D7477">
        <v>42379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>
        <v>42375</v>
      </c>
      <c r="D7478">
        <v>42379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9505</v>
      </c>
      <c r="C7479">
        <v>42375</v>
      </c>
      <c r="D7479">
        <v>42379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9505</v>
      </c>
      <c r="C7480">
        <v>42375</v>
      </c>
      <c r="D7480">
        <v>42379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>
        <v>42375</v>
      </c>
      <c r="D7481">
        <v>42379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9505</v>
      </c>
      <c r="C7482">
        <v>42375</v>
      </c>
      <c r="D7482">
        <v>42379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>
        <v>43344</v>
      </c>
      <c r="D7483">
        <v>43346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9507</v>
      </c>
      <c r="C7484">
        <v>42636</v>
      </c>
      <c r="D7484">
        <v>42643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9508</v>
      </c>
      <c r="C7485">
        <v>42719</v>
      </c>
      <c r="D7485">
        <v>42721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9509</v>
      </c>
      <c r="C7486">
        <v>43827</v>
      </c>
      <c r="D7486">
        <v>43832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9509</v>
      </c>
      <c r="C7487">
        <v>43827</v>
      </c>
      <c r="D7487">
        <v>43832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9511</v>
      </c>
      <c r="C7488">
        <v>43088</v>
      </c>
      <c r="D7488">
        <v>43093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>
        <v>43088</v>
      </c>
      <c r="D7489">
        <v>43093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9511</v>
      </c>
      <c r="C7490">
        <v>43088</v>
      </c>
      <c r="D7490">
        <v>43093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9512</v>
      </c>
      <c r="C7491">
        <v>43774</v>
      </c>
      <c r="D7491">
        <v>43778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9513</v>
      </c>
      <c r="C7492">
        <v>42988</v>
      </c>
      <c r="D7492">
        <v>42994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9514</v>
      </c>
      <c r="C7493">
        <v>43785</v>
      </c>
      <c r="D7493">
        <v>43785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9515</v>
      </c>
      <c r="C7494">
        <v>43719</v>
      </c>
      <c r="D7494">
        <v>43724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9515</v>
      </c>
      <c r="C7495">
        <v>43719</v>
      </c>
      <c r="D7495">
        <v>43724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9515</v>
      </c>
      <c r="C7496">
        <v>43719</v>
      </c>
      <c r="D7496">
        <v>43724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>
        <v>43660</v>
      </c>
      <c r="D7497">
        <v>43664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9516</v>
      </c>
      <c r="C7498">
        <v>43660</v>
      </c>
      <c r="D7498">
        <v>43664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9516</v>
      </c>
      <c r="C7499">
        <v>43660</v>
      </c>
      <c r="D7499">
        <v>43664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>
        <v>43660</v>
      </c>
      <c r="D7500">
        <v>43664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9516</v>
      </c>
      <c r="C7501">
        <v>43660</v>
      </c>
      <c r="D7501">
        <v>43664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9516</v>
      </c>
      <c r="C7502">
        <v>43660</v>
      </c>
      <c r="D7502">
        <v>43664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9516</v>
      </c>
      <c r="C7503">
        <v>43660</v>
      </c>
      <c r="D7503">
        <v>43664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9517</v>
      </c>
      <c r="C7504">
        <v>43554</v>
      </c>
      <c r="D7504">
        <v>43554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9517</v>
      </c>
      <c r="C7505">
        <v>43554</v>
      </c>
      <c r="D7505">
        <v>43554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9518</v>
      </c>
      <c r="C7506">
        <v>43131</v>
      </c>
      <c r="D7506">
        <v>43135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>
        <v>43624</v>
      </c>
      <c r="D7507">
        <v>43629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9521</v>
      </c>
      <c r="C7508">
        <v>42676</v>
      </c>
      <c r="D7508">
        <v>42680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9521</v>
      </c>
      <c r="C7509">
        <v>42676</v>
      </c>
      <c r="D7509">
        <v>42680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9522</v>
      </c>
      <c r="C7510">
        <v>43660</v>
      </c>
      <c r="D7510">
        <v>43664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9522</v>
      </c>
      <c r="C7511">
        <v>43660</v>
      </c>
      <c r="D7511">
        <v>43664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>
        <v>43660</v>
      </c>
      <c r="D7512">
        <v>43664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9522</v>
      </c>
      <c r="C7513">
        <v>43660</v>
      </c>
      <c r="D7513">
        <v>43664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>
        <v>43660</v>
      </c>
      <c r="D7514">
        <v>43664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9522</v>
      </c>
      <c r="C7515">
        <v>43660</v>
      </c>
      <c r="D7515">
        <v>43664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9523</v>
      </c>
      <c r="C7516">
        <v>43808</v>
      </c>
      <c r="D7516">
        <v>43811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>
        <v>43808</v>
      </c>
      <c r="D7517">
        <v>43811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9523</v>
      </c>
      <c r="C7518">
        <v>43808</v>
      </c>
      <c r="D7518">
        <v>43811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>
        <v>43808</v>
      </c>
      <c r="D7519">
        <v>43811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9523</v>
      </c>
      <c r="C7520">
        <v>43808</v>
      </c>
      <c r="D7520">
        <v>43811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9523</v>
      </c>
      <c r="C7521">
        <v>43808</v>
      </c>
      <c r="D7521">
        <v>43811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9523</v>
      </c>
      <c r="C7522">
        <v>43808</v>
      </c>
      <c r="D7522">
        <v>43811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>
        <v>43348</v>
      </c>
      <c r="D7523">
        <v>43354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9524</v>
      </c>
      <c r="C7524">
        <v>43348</v>
      </c>
      <c r="D7524">
        <v>43354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9524</v>
      </c>
      <c r="C7525">
        <v>43348</v>
      </c>
      <c r="D7525">
        <v>43354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9525</v>
      </c>
      <c r="C7526">
        <v>42623</v>
      </c>
      <c r="D7526">
        <v>42629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9525</v>
      </c>
      <c r="C7527">
        <v>42623</v>
      </c>
      <c r="D7527">
        <v>42629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9526</v>
      </c>
      <c r="C7528">
        <v>43734</v>
      </c>
      <c r="D7528">
        <v>43734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>
        <v>43734</v>
      </c>
      <c r="D7529">
        <v>43734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9526</v>
      </c>
      <c r="C7530">
        <v>43734</v>
      </c>
      <c r="D7530">
        <v>43734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>
        <v>43734</v>
      </c>
      <c r="D7531">
        <v>43734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9526</v>
      </c>
      <c r="C7532">
        <v>43734</v>
      </c>
      <c r="D7532">
        <v>43734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>
        <v>43268</v>
      </c>
      <c r="D7533">
        <v>43270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9527</v>
      </c>
      <c r="C7534">
        <v>43268</v>
      </c>
      <c r="D7534">
        <v>43270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9529</v>
      </c>
      <c r="C7535">
        <v>43521</v>
      </c>
      <c r="D7535">
        <v>43525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9529</v>
      </c>
      <c r="C7536">
        <v>43521</v>
      </c>
      <c r="D7536">
        <v>43525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9530</v>
      </c>
      <c r="C7537">
        <v>43555</v>
      </c>
      <c r="D7537">
        <v>43562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>
        <v>43802</v>
      </c>
      <c r="D7538">
        <v>43807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>
        <v>43150</v>
      </c>
      <c r="D7539">
        <v>43153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9533</v>
      </c>
      <c r="C7540">
        <v>43801</v>
      </c>
      <c r="D7540">
        <v>43805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9533</v>
      </c>
      <c r="C7541">
        <v>43801</v>
      </c>
      <c r="D7541">
        <v>43805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9533</v>
      </c>
      <c r="C7542">
        <v>43801</v>
      </c>
      <c r="D7542">
        <v>43805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9533</v>
      </c>
      <c r="C7543">
        <v>43801</v>
      </c>
      <c r="D7543">
        <v>43805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9533</v>
      </c>
      <c r="C7544">
        <v>43801</v>
      </c>
      <c r="D7544">
        <v>43805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>
        <v>43801</v>
      </c>
      <c r="D7545">
        <v>43805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>
        <v>43801</v>
      </c>
      <c r="D7546">
        <v>43805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9534</v>
      </c>
      <c r="C7547">
        <v>42653</v>
      </c>
      <c r="D7547">
        <v>42658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9534</v>
      </c>
      <c r="C7548">
        <v>42653</v>
      </c>
      <c r="D7548">
        <v>42658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9534</v>
      </c>
      <c r="C7549">
        <v>42653</v>
      </c>
      <c r="D7549">
        <v>42658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9534</v>
      </c>
      <c r="C7550">
        <v>42653</v>
      </c>
      <c r="D7550">
        <v>42658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9537</v>
      </c>
      <c r="C7551">
        <v>43348</v>
      </c>
      <c r="D7551">
        <v>43350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9538</v>
      </c>
      <c r="C7552">
        <v>42694</v>
      </c>
      <c r="D7552">
        <v>42699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>
        <v>42694</v>
      </c>
      <c r="D7553">
        <v>42699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>
        <v>42694</v>
      </c>
      <c r="D7554">
        <v>42699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>
        <v>42694</v>
      </c>
      <c r="D7555">
        <v>42699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9539</v>
      </c>
      <c r="C7556">
        <v>42500</v>
      </c>
      <c r="D7556">
        <v>42504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9539</v>
      </c>
      <c r="C7557">
        <v>42500</v>
      </c>
      <c r="D7557">
        <v>42504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>
        <v>43796</v>
      </c>
      <c r="D7558">
        <v>43801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9540</v>
      </c>
      <c r="C7559">
        <v>43796</v>
      </c>
      <c r="D7559">
        <v>43801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9541</v>
      </c>
      <c r="C7560">
        <v>42675</v>
      </c>
      <c r="D7560">
        <v>42679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9541</v>
      </c>
      <c r="C7561">
        <v>42675</v>
      </c>
      <c r="D7561">
        <v>42679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>
        <v>42675</v>
      </c>
      <c r="D7562">
        <v>42679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9542</v>
      </c>
      <c r="C7563">
        <v>43464</v>
      </c>
      <c r="D7563">
        <v>43466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>
        <v>43346</v>
      </c>
      <c r="D7564">
        <v>43350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>
        <v>43743</v>
      </c>
      <c r="D7565">
        <v>43745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9545</v>
      </c>
      <c r="C7566">
        <v>43130</v>
      </c>
      <c r="D7566">
        <v>43132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9545</v>
      </c>
      <c r="C7567">
        <v>43130</v>
      </c>
      <c r="D7567">
        <v>43132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9546</v>
      </c>
      <c r="C7568">
        <v>43576</v>
      </c>
      <c r="D7568">
        <v>43578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9546</v>
      </c>
      <c r="C7569">
        <v>43576</v>
      </c>
      <c r="D7569">
        <v>43578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>
        <v>42709</v>
      </c>
      <c r="D7570">
        <v>42714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>
        <v>42709</v>
      </c>
      <c r="D7571">
        <v>42714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9547</v>
      </c>
      <c r="C7572">
        <v>42709</v>
      </c>
      <c r="D7572">
        <v>42714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9548</v>
      </c>
      <c r="C7573">
        <v>42664</v>
      </c>
      <c r="D7573">
        <v>42669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9548</v>
      </c>
      <c r="C7574">
        <v>42664</v>
      </c>
      <c r="D7574">
        <v>42669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9548</v>
      </c>
      <c r="C7575">
        <v>42664</v>
      </c>
      <c r="D7575">
        <v>42669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9549</v>
      </c>
      <c r="C7576">
        <v>43077</v>
      </c>
      <c r="D7576">
        <v>43081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>
        <v>43077</v>
      </c>
      <c r="D7577">
        <v>43081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9550</v>
      </c>
      <c r="C7578">
        <v>42676</v>
      </c>
      <c r="D7578">
        <v>42681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9550</v>
      </c>
      <c r="C7579">
        <v>42676</v>
      </c>
      <c r="D7579">
        <v>42681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9551</v>
      </c>
      <c r="C7580">
        <v>43452</v>
      </c>
      <c r="D7580">
        <v>43455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9552</v>
      </c>
      <c r="C7581">
        <v>43062</v>
      </c>
      <c r="D7581">
        <v>43066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>
        <v>43062</v>
      </c>
      <c r="D7582">
        <v>43066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>
        <v>42960</v>
      </c>
      <c r="D7583">
        <v>42963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9554</v>
      </c>
      <c r="C7584">
        <v>42841</v>
      </c>
      <c r="D7584">
        <v>42846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9555</v>
      </c>
      <c r="C7585">
        <v>42450</v>
      </c>
      <c r="D7585">
        <v>42454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9555</v>
      </c>
      <c r="C7586">
        <v>42450</v>
      </c>
      <c r="D7586">
        <v>42454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9555</v>
      </c>
      <c r="C7587">
        <v>42450</v>
      </c>
      <c r="D7587">
        <v>42454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9555</v>
      </c>
      <c r="C7588">
        <v>42450</v>
      </c>
      <c r="D7588">
        <v>42454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9555</v>
      </c>
      <c r="C7589">
        <v>42450</v>
      </c>
      <c r="D7589">
        <v>42454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9556</v>
      </c>
      <c r="C7590">
        <v>43785</v>
      </c>
      <c r="D7590">
        <v>43791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>
        <v>43003</v>
      </c>
      <c r="D7591">
        <v>43007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9558</v>
      </c>
      <c r="C7592">
        <v>43348</v>
      </c>
      <c r="D7592">
        <v>43352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9558</v>
      </c>
      <c r="C7593">
        <v>43348</v>
      </c>
      <c r="D7593">
        <v>43352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9558</v>
      </c>
      <c r="C7594">
        <v>43348</v>
      </c>
      <c r="D7594">
        <v>43352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9558</v>
      </c>
      <c r="C7595">
        <v>43348</v>
      </c>
      <c r="D7595">
        <v>43352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9559</v>
      </c>
      <c r="C7596">
        <v>43575</v>
      </c>
      <c r="D7596">
        <v>43579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9559</v>
      </c>
      <c r="C7597">
        <v>43575</v>
      </c>
      <c r="D7597">
        <v>43579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>
        <v>42901</v>
      </c>
      <c r="D7598">
        <v>42905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9561</v>
      </c>
      <c r="C7599">
        <v>42630</v>
      </c>
      <c r="D7599">
        <v>42635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9561</v>
      </c>
      <c r="C7600">
        <v>42630</v>
      </c>
      <c r="D7600">
        <v>42635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9561</v>
      </c>
      <c r="C7601">
        <v>42630</v>
      </c>
      <c r="D7601">
        <v>42635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9561</v>
      </c>
      <c r="C7602">
        <v>42630</v>
      </c>
      <c r="D7602">
        <v>42635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9561</v>
      </c>
      <c r="C7603">
        <v>42630</v>
      </c>
      <c r="D7603">
        <v>42635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9561</v>
      </c>
      <c r="C7604">
        <v>42630</v>
      </c>
      <c r="D7604">
        <v>42635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9564</v>
      </c>
      <c r="C7605">
        <v>43289</v>
      </c>
      <c r="D7605">
        <v>43293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9565</v>
      </c>
      <c r="C7606">
        <v>43247</v>
      </c>
      <c r="D7606">
        <v>43251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>
        <v>43247</v>
      </c>
      <c r="D7607">
        <v>43251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9565</v>
      </c>
      <c r="C7608">
        <v>43247</v>
      </c>
      <c r="D7608">
        <v>43251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9566</v>
      </c>
      <c r="C7609">
        <v>43823</v>
      </c>
      <c r="D7609">
        <v>43826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9567</v>
      </c>
      <c r="C7610">
        <v>43588</v>
      </c>
      <c r="D7610">
        <v>43592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9567</v>
      </c>
      <c r="C7611">
        <v>43588</v>
      </c>
      <c r="D7611">
        <v>43592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9568</v>
      </c>
      <c r="C7612">
        <v>42422</v>
      </c>
      <c r="D7612">
        <v>42424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>
        <v>42774</v>
      </c>
      <c r="D7613">
        <v>42777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9569</v>
      </c>
      <c r="C7614">
        <v>42774</v>
      </c>
      <c r="D7614">
        <v>42777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>
        <v>42774</v>
      </c>
      <c r="D7615">
        <v>42777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9570</v>
      </c>
      <c r="C7616">
        <v>42971</v>
      </c>
      <c r="D7616">
        <v>42975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>
        <v>42704</v>
      </c>
      <c r="D7617">
        <v>42708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9572</v>
      </c>
      <c r="C7618">
        <v>43444</v>
      </c>
      <c r="D7618">
        <v>43450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9572</v>
      </c>
      <c r="C7619">
        <v>43444</v>
      </c>
      <c r="D7619">
        <v>43450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9573</v>
      </c>
      <c r="C7620">
        <v>43765</v>
      </c>
      <c r="D7620">
        <v>43767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9573</v>
      </c>
      <c r="C7621">
        <v>43765</v>
      </c>
      <c r="D7621">
        <v>43767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9574</v>
      </c>
      <c r="C7622">
        <v>42699</v>
      </c>
      <c r="D7622">
        <v>42703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9574</v>
      </c>
      <c r="C7623">
        <v>42699</v>
      </c>
      <c r="D7623">
        <v>42703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9574</v>
      </c>
      <c r="C7624">
        <v>42699</v>
      </c>
      <c r="D7624">
        <v>42703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9575</v>
      </c>
      <c r="C7625">
        <v>42565</v>
      </c>
      <c r="D7625">
        <v>42571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9576</v>
      </c>
      <c r="C7626">
        <v>42878</v>
      </c>
      <c r="D7626">
        <v>42882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9576</v>
      </c>
      <c r="C7627">
        <v>42878</v>
      </c>
      <c r="D7627">
        <v>42882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>
        <v>43060</v>
      </c>
      <c r="D7628">
        <v>43062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9577</v>
      </c>
      <c r="C7629">
        <v>43060</v>
      </c>
      <c r="D7629">
        <v>43062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9577</v>
      </c>
      <c r="C7630">
        <v>43060</v>
      </c>
      <c r="D7630">
        <v>43062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9578</v>
      </c>
      <c r="C7631">
        <v>42459</v>
      </c>
      <c r="D7631">
        <v>42461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>
        <v>42459</v>
      </c>
      <c r="D7632">
        <v>42461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9578</v>
      </c>
      <c r="C7633">
        <v>42459</v>
      </c>
      <c r="D7633">
        <v>42461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9579</v>
      </c>
      <c r="C7634">
        <v>43828</v>
      </c>
      <c r="D7634">
        <v>43831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>
        <v>43828</v>
      </c>
      <c r="D7635">
        <v>43831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9579</v>
      </c>
      <c r="C7636">
        <v>43828</v>
      </c>
      <c r="D7636">
        <v>43831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9579</v>
      </c>
      <c r="C7637">
        <v>43828</v>
      </c>
      <c r="D7637">
        <v>43831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9579</v>
      </c>
      <c r="C7638">
        <v>43828</v>
      </c>
      <c r="D7638">
        <v>43831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9580</v>
      </c>
      <c r="C7639">
        <v>43526</v>
      </c>
      <c r="D7639">
        <v>43532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9580</v>
      </c>
      <c r="C7640">
        <v>43526</v>
      </c>
      <c r="D7640">
        <v>43532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9580</v>
      </c>
      <c r="C7641">
        <v>43526</v>
      </c>
      <c r="D7641">
        <v>43532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>
        <v>43526</v>
      </c>
      <c r="D7642">
        <v>43532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>
        <v>43379</v>
      </c>
      <c r="D7643">
        <v>43380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>
        <v>43379</v>
      </c>
      <c r="D7644">
        <v>43380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9581</v>
      </c>
      <c r="C7645">
        <v>43379</v>
      </c>
      <c r="D7645">
        <v>43380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>
        <v>43379</v>
      </c>
      <c r="D7646">
        <v>43380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9584</v>
      </c>
      <c r="C7647">
        <v>42830</v>
      </c>
      <c r="D7647">
        <v>42836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9585</v>
      </c>
      <c r="C7648">
        <v>42622</v>
      </c>
      <c r="D7648">
        <v>42626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>
        <v>43174</v>
      </c>
      <c r="D7649">
        <v>43175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>
        <v>43174</v>
      </c>
      <c r="D7650">
        <v>43175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9587</v>
      </c>
      <c r="C7651">
        <v>43096</v>
      </c>
      <c r="D7651">
        <v>43100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9587</v>
      </c>
      <c r="C7652">
        <v>43096</v>
      </c>
      <c r="D7652">
        <v>43100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9588</v>
      </c>
      <c r="C7653">
        <v>43684</v>
      </c>
      <c r="D7653">
        <v>43685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9588</v>
      </c>
      <c r="C7654">
        <v>43684</v>
      </c>
      <c r="D7654">
        <v>43685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9589</v>
      </c>
      <c r="C7655">
        <v>42816</v>
      </c>
      <c r="D7655">
        <v>42821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9592</v>
      </c>
      <c r="C7656">
        <v>43069</v>
      </c>
      <c r="D7656">
        <v>43071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9592</v>
      </c>
      <c r="C7657">
        <v>43069</v>
      </c>
      <c r="D7657">
        <v>43071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9593</v>
      </c>
      <c r="C7658">
        <v>42475</v>
      </c>
      <c r="D7658">
        <v>42475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9593</v>
      </c>
      <c r="C7659">
        <v>42475</v>
      </c>
      <c r="D7659">
        <v>42475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>
        <v>43676</v>
      </c>
      <c r="D7660">
        <v>43679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9595</v>
      </c>
      <c r="C7661">
        <v>43617</v>
      </c>
      <c r="D7661">
        <v>43621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9596</v>
      </c>
      <c r="C7662">
        <v>42376</v>
      </c>
      <c r="D7662">
        <v>42381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9596</v>
      </c>
      <c r="C7663">
        <v>42376</v>
      </c>
      <c r="D7663">
        <v>42381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9597</v>
      </c>
      <c r="C7664">
        <v>43737</v>
      </c>
      <c r="D7664">
        <v>43739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>
        <v>43721</v>
      </c>
      <c r="D7665">
        <v>43727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9599</v>
      </c>
      <c r="C7666">
        <v>42665</v>
      </c>
      <c r="D7666">
        <v>42669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9600</v>
      </c>
      <c r="C7667">
        <v>43377</v>
      </c>
      <c r="D7667">
        <v>43381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9600</v>
      </c>
      <c r="C7668">
        <v>43377</v>
      </c>
      <c r="D7668">
        <v>43381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>
        <v>43377</v>
      </c>
      <c r="D7669">
        <v>43381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9601</v>
      </c>
      <c r="C7670">
        <v>43066</v>
      </c>
      <c r="D7670">
        <v>43068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>
        <v>43066</v>
      </c>
      <c r="D7671">
        <v>43068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9601</v>
      </c>
      <c r="C7672">
        <v>43066</v>
      </c>
      <c r="D7672">
        <v>43068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9601</v>
      </c>
      <c r="C7673">
        <v>43066</v>
      </c>
      <c r="D7673">
        <v>43068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>
        <v>43066</v>
      </c>
      <c r="D7674">
        <v>43068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9601</v>
      </c>
      <c r="C7675">
        <v>43066</v>
      </c>
      <c r="D7675">
        <v>43068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>
        <v>43066</v>
      </c>
      <c r="D7676">
        <v>43068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>
        <v>43591</v>
      </c>
      <c r="D7677">
        <v>43594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9605</v>
      </c>
      <c r="C7678">
        <v>42651</v>
      </c>
      <c r="D7678">
        <v>42651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9606</v>
      </c>
      <c r="C7679">
        <v>42735</v>
      </c>
      <c r="D7679">
        <v>42742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9606</v>
      </c>
      <c r="C7680">
        <v>42735</v>
      </c>
      <c r="D7680">
        <v>42742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9606</v>
      </c>
      <c r="C7681">
        <v>42735</v>
      </c>
      <c r="D7681">
        <v>42742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9606</v>
      </c>
      <c r="C7682">
        <v>42735</v>
      </c>
      <c r="D7682">
        <v>42742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>
        <v>42735</v>
      </c>
      <c r="D7683">
        <v>42742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9607</v>
      </c>
      <c r="C7684">
        <v>42853</v>
      </c>
      <c r="D7684">
        <v>42856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9607</v>
      </c>
      <c r="C7685">
        <v>42853</v>
      </c>
      <c r="D7685">
        <v>42856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9608</v>
      </c>
      <c r="C7686">
        <v>42780</v>
      </c>
      <c r="D7686">
        <v>42787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>
        <v>42780</v>
      </c>
      <c r="D7687">
        <v>42787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9609</v>
      </c>
      <c r="C7688">
        <v>43429</v>
      </c>
      <c r="D7688">
        <v>43433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>
        <v>43429</v>
      </c>
      <c r="D7689">
        <v>43433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>
        <v>43429</v>
      </c>
      <c r="D7690">
        <v>43433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9612</v>
      </c>
      <c r="C7691">
        <v>43661</v>
      </c>
      <c r="D7691">
        <v>43663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9612</v>
      </c>
      <c r="C7692">
        <v>43661</v>
      </c>
      <c r="D7692">
        <v>43663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9612</v>
      </c>
      <c r="C7693">
        <v>43661</v>
      </c>
      <c r="D7693">
        <v>43663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9613</v>
      </c>
      <c r="C7694">
        <v>42733</v>
      </c>
      <c r="D7694">
        <v>42738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9613</v>
      </c>
      <c r="C7695">
        <v>42733</v>
      </c>
      <c r="D7695">
        <v>42738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9614</v>
      </c>
      <c r="C7696">
        <v>43181</v>
      </c>
      <c r="D7696">
        <v>43181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9615</v>
      </c>
      <c r="C7697">
        <v>43648</v>
      </c>
      <c r="D7697">
        <v>43651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>
        <v>43648</v>
      </c>
      <c r="D7698">
        <v>43651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>
        <v>43813</v>
      </c>
      <c r="D7699">
        <v>43817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>
        <v>43813</v>
      </c>
      <c r="D7700">
        <v>43817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9616</v>
      </c>
      <c r="C7701">
        <v>43813</v>
      </c>
      <c r="D7701">
        <v>43817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9616</v>
      </c>
      <c r="C7702">
        <v>43813</v>
      </c>
      <c r="D7702">
        <v>43817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9616</v>
      </c>
      <c r="C7703">
        <v>43813</v>
      </c>
      <c r="D7703">
        <v>43817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9617</v>
      </c>
      <c r="C7704">
        <v>43338</v>
      </c>
      <c r="D7704">
        <v>43345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9617</v>
      </c>
      <c r="C7705">
        <v>43338</v>
      </c>
      <c r="D7705">
        <v>43345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>
        <v>43338</v>
      </c>
      <c r="D7706">
        <v>43345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9617</v>
      </c>
      <c r="C7707">
        <v>43338</v>
      </c>
      <c r="D7707">
        <v>43345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>
        <v>43338</v>
      </c>
      <c r="D7708">
        <v>43345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>
        <v>43753</v>
      </c>
      <c r="D7709">
        <v>43757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>
        <v>42668</v>
      </c>
      <c r="D7710">
        <v>42672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9619</v>
      </c>
      <c r="C7711">
        <v>42668</v>
      </c>
      <c r="D7711">
        <v>42672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>
        <v>42827</v>
      </c>
      <c r="D7712">
        <v>42832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>
        <v>43766</v>
      </c>
      <c r="D7713">
        <v>43768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9621</v>
      </c>
      <c r="C7714">
        <v>43766</v>
      </c>
      <c r="D7714">
        <v>43768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9621</v>
      </c>
      <c r="C7715">
        <v>43766</v>
      </c>
      <c r="D7715">
        <v>43768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9622</v>
      </c>
      <c r="C7716">
        <v>42709</v>
      </c>
      <c r="D7716">
        <v>42711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9623</v>
      </c>
      <c r="C7717">
        <v>43772</v>
      </c>
      <c r="D7717">
        <v>43777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9624</v>
      </c>
      <c r="C7718">
        <v>42741</v>
      </c>
      <c r="D7718">
        <v>42747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9624</v>
      </c>
      <c r="C7719">
        <v>42741</v>
      </c>
      <c r="D7719">
        <v>42747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9625</v>
      </c>
      <c r="C7720">
        <v>43717</v>
      </c>
      <c r="D7720">
        <v>43722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9626</v>
      </c>
      <c r="C7721">
        <v>42740</v>
      </c>
      <c r="D7721">
        <v>42745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9626</v>
      </c>
      <c r="C7722">
        <v>42740</v>
      </c>
      <c r="D7722">
        <v>42745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>
        <v>42740</v>
      </c>
      <c r="D7723">
        <v>42745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9627</v>
      </c>
      <c r="C7724">
        <v>43571</v>
      </c>
      <c r="D7724">
        <v>43575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>
        <v>42988</v>
      </c>
      <c r="D7725">
        <v>42992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9631</v>
      </c>
      <c r="C7726">
        <v>43368</v>
      </c>
      <c r="D7726">
        <v>43372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9631</v>
      </c>
      <c r="C7727">
        <v>43368</v>
      </c>
      <c r="D7727">
        <v>43372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9631</v>
      </c>
      <c r="C7728">
        <v>43368</v>
      </c>
      <c r="D7728">
        <v>43372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>
        <v>42810</v>
      </c>
      <c r="D7729">
        <v>42814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>
        <v>43430</v>
      </c>
      <c r="D7730">
        <v>43436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>
        <v>43369</v>
      </c>
      <c r="D7731">
        <v>43374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9635</v>
      </c>
      <c r="C7732">
        <v>43629</v>
      </c>
      <c r="D7732">
        <v>43635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9636</v>
      </c>
      <c r="C7733">
        <v>43726</v>
      </c>
      <c r="D7733">
        <v>43729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9637</v>
      </c>
      <c r="C7734">
        <v>43618</v>
      </c>
      <c r="D7734">
        <v>43624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9638</v>
      </c>
      <c r="C7735">
        <v>43235</v>
      </c>
      <c r="D7735">
        <v>43239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9639</v>
      </c>
      <c r="C7736">
        <v>43723</v>
      </c>
      <c r="D7736">
        <v>43728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>
        <v>43334</v>
      </c>
      <c r="D7737">
        <v>43338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>
        <v>42520</v>
      </c>
      <c r="D7738">
        <v>42527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9642</v>
      </c>
      <c r="C7739">
        <v>43817</v>
      </c>
      <c r="D7739">
        <v>43819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9643</v>
      </c>
      <c r="C7740">
        <v>43676</v>
      </c>
      <c r="D7740">
        <v>43683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9644</v>
      </c>
      <c r="C7741">
        <v>42695</v>
      </c>
      <c r="D7741">
        <v>42700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9644</v>
      </c>
      <c r="C7742">
        <v>42695</v>
      </c>
      <c r="D7742">
        <v>42700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9645</v>
      </c>
      <c r="C7743">
        <v>43002</v>
      </c>
      <c r="D7743">
        <v>43004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>
        <v>43697</v>
      </c>
      <c r="D7744">
        <v>43704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9647</v>
      </c>
      <c r="C7745">
        <v>43268</v>
      </c>
      <c r="D7745">
        <v>43273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>
        <v>43268</v>
      </c>
      <c r="D7746">
        <v>43273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>
        <v>43268</v>
      </c>
      <c r="D7747">
        <v>43273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9648</v>
      </c>
      <c r="C7748">
        <v>43088</v>
      </c>
      <c r="D7748">
        <v>43092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>
        <v>42886</v>
      </c>
      <c r="D7749">
        <v>42888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>
        <v>42904</v>
      </c>
      <c r="D7750">
        <v>42910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9650</v>
      </c>
      <c r="C7751">
        <v>42904</v>
      </c>
      <c r="D7751">
        <v>42910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>
        <v>42904</v>
      </c>
      <c r="D7752">
        <v>42910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>
        <v>42904</v>
      </c>
      <c r="D7753">
        <v>42910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>
        <v>42904</v>
      </c>
      <c r="D7754">
        <v>42910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9651</v>
      </c>
      <c r="C7755">
        <v>43069</v>
      </c>
      <c r="D7755">
        <v>43072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9652</v>
      </c>
      <c r="C7756">
        <v>43090</v>
      </c>
      <c r="D7756">
        <v>43092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9653</v>
      </c>
      <c r="C7757">
        <v>43786</v>
      </c>
      <c r="D7757">
        <v>43790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9653</v>
      </c>
      <c r="C7758">
        <v>43786</v>
      </c>
      <c r="D7758">
        <v>43790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9656</v>
      </c>
      <c r="C7759">
        <v>43782</v>
      </c>
      <c r="D7759">
        <v>43785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9656</v>
      </c>
      <c r="C7760">
        <v>43782</v>
      </c>
      <c r="D7760">
        <v>43785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9657</v>
      </c>
      <c r="C7761">
        <v>43397</v>
      </c>
      <c r="D7761">
        <v>43401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>
        <v>42710</v>
      </c>
      <c r="D7762">
        <v>42715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9659</v>
      </c>
      <c r="C7763">
        <v>43802</v>
      </c>
      <c r="D7763">
        <v>43805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>
        <v>43734</v>
      </c>
      <c r="D7764">
        <v>43736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9661</v>
      </c>
      <c r="C7765">
        <v>42769</v>
      </c>
      <c r="D7765">
        <v>42773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9662</v>
      </c>
      <c r="C7766">
        <v>43689</v>
      </c>
      <c r="D7766">
        <v>43689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9662</v>
      </c>
      <c r="C7767">
        <v>43689</v>
      </c>
      <c r="D7767">
        <v>43689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9662</v>
      </c>
      <c r="C7768">
        <v>43689</v>
      </c>
      <c r="D7768">
        <v>43689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9663</v>
      </c>
      <c r="C7769">
        <v>42971</v>
      </c>
      <c r="D7769">
        <v>42973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9664</v>
      </c>
      <c r="C7770">
        <v>43781</v>
      </c>
      <c r="D7770">
        <v>43786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>
        <v>43313</v>
      </c>
      <c r="D7771">
        <v>43313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9665</v>
      </c>
      <c r="C7772">
        <v>43313</v>
      </c>
      <c r="D7772">
        <v>43313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9666</v>
      </c>
      <c r="C7773">
        <v>43429</v>
      </c>
      <c r="D7773">
        <v>43436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9666</v>
      </c>
      <c r="C7774">
        <v>43429</v>
      </c>
      <c r="D7774">
        <v>43436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9666</v>
      </c>
      <c r="C7775">
        <v>43429</v>
      </c>
      <c r="D7775">
        <v>43436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9669</v>
      </c>
      <c r="C7776">
        <v>43203</v>
      </c>
      <c r="D7776">
        <v>43205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9670</v>
      </c>
      <c r="C7777">
        <v>42731</v>
      </c>
      <c r="D7777">
        <v>42735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9670</v>
      </c>
      <c r="C7778">
        <v>42731</v>
      </c>
      <c r="D7778">
        <v>42735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>
        <v>42731</v>
      </c>
      <c r="D7779">
        <v>42735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9670</v>
      </c>
      <c r="C7780">
        <v>42731</v>
      </c>
      <c r="D7780">
        <v>42735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>
        <v>43208</v>
      </c>
      <c r="D7781">
        <v>43212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9671</v>
      </c>
      <c r="C7782">
        <v>43208</v>
      </c>
      <c r="D7782">
        <v>43212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9672</v>
      </c>
      <c r="C7783">
        <v>42802</v>
      </c>
      <c r="D7783">
        <v>42806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>
        <v>43408</v>
      </c>
      <c r="D7784">
        <v>43410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9673</v>
      </c>
      <c r="C7785">
        <v>43408</v>
      </c>
      <c r="D7785">
        <v>43410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9673</v>
      </c>
      <c r="C7786">
        <v>43408</v>
      </c>
      <c r="D7786">
        <v>43410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9674</v>
      </c>
      <c r="C7787">
        <v>42703</v>
      </c>
      <c r="D7787">
        <v>42710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9675</v>
      </c>
      <c r="C7788">
        <v>43237</v>
      </c>
      <c r="D7788">
        <v>43240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9675</v>
      </c>
      <c r="C7789">
        <v>43237</v>
      </c>
      <c r="D7789">
        <v>43240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9675</v>
      </c>
      <c r="C7790">
        <v>43237</v>
      </c>
      <c r="D7790">
        <v>43240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9675</v>
      </c>
      <c r="C7791">
        <v>43237</v>
      </c>
      <c r="D7791">
        <v>43240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9676</v>
      </c>
      <c r="C7792">
        <v>43727</v>
      </c>
      <c r="D7792">
        <v>43727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9677</v>
      </c>
      <c r="C7793">
        <v>43453</v>
      </c>
      <c r="D7793">
        <v>43458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9678</v>
      </c>
      <c r="C7794">
        <v>43750</v>
      </c>
      <c r="D7794">
        <v>43753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9679</v>
      </c>
      <c r="C7795">
        <v>43081</v>
      </c>
      <c r="D7795">
        <v>43084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9679</v>
      </c>
      <c r="C7796">
        <v>43081</v>
      </c>
      <c r="D7796">
        <v>43084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>
        <v>42928</v>
      </c>
      <c r="D7797">
        <v>42934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9681</v>
      </c>
      <c r="C7798">
        <v>43010</v>
      </c>
      <c r="D7798">
        <v>43014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9682</v>
      </c>
      <c r="C7799">
        <v>43548</v>
      </c>
      <c r="D7799">
        <v>43551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9682</v>
      </c>
      <c r="C7800">
        <v>43548</v>
      </c>
      <c r="D7800">
        <v>43551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9682</v>
      </c>
      <c r="C7801">
        <v>43548</v>
      </c>
      <c r="D7801">
        <v>43551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9683</v>
      </c>
      <c r="C7802">
        <v>43617</v>
      </c>
      <c r="D7802">
        <v>43622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9684</v>
      </c>
      <c r="C7803">
        <v>42453</v>
      </c>
      <c r="D7803">
        <v>42458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9685</v>
      </c>
      <c r="C7804">
        <v>43000</v>
      </c>
      <c r="D7804">
        <v>43004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9685</v>
      </c>
      <c r="C7805">
        <v>43000</v>
      </c>
      <c r="D7805">
        <v>43004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9685</v>
      </c>
      <c r="C7806">
        <v>43000</v>
      </c>
      <c r="D7806">
        <v>43004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9685</v>
      </c>
      <c r="C7807">
        <v>43000</v>
      </c>
      <c r="D7807">
        <v>43004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9685</v>
      </c>
      <c r="C7808">
        <v>43000</v>
      </c>
      <c r="D7808">
        <v>43004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9686</v>
      </c>
      <c r="C7809">
        <v>43108</v>
      </c>
      <c r="D7809">
        <v>43113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9686</v>
      </c>
      <c r="C7810">
        <v>43108</v>
      </c>
      <c r="D7810">
        <v>43113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9686</v>
      </c>
      <c r="C7811">
        <v>43108</v>
      </c>
      <c r="D7811">
        <v>43113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>
        <v>43145</v>
      </c>
      <c r="D7812">
        <v>43146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9687</v>
      </c>
      <c r="C7813">
        <v>43145</v>
      </c>
      <c r="D7813">
        <v>43146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9687</v>
      </c>
      <c r="C7814">
        <v>43145</v>
      </c>
      <c r="D7814">
        <v>43146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9687</v>
      </c>
      <c r="C7815">
        <v>43145</v>
      </c>
      <c r="D7815">
        <v>43146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9688</v>
      </c>
      <c r="C7816">
        <v>43624</v>
      </c>
      <c r="D7816">
        <v>43626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9688</v>
      </c>
      <c r="C7817">
        <v>43624</v>
      </c>
      <c r="D7817">
        <v>43626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9689</v>
      </c>
      <c r="C7818">
        <v>43394</v>
      </c>
      <c r="D7818">
        <v>43399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>
        <v>43394</v>
      </c>
      <c r="D7819">
        <v>43399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9689</v>
      </c>
      <c r="C7820">
        <v>43394</v>
      </c>
      <c r="D7820">
        <v>43399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9690</v>
      </c>
      <c r="C7821">
        <v>43491</v>
      </c>
      <c r="D7821">
        <v>43495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9691</v>
      </c>
      <c r="C7822">
        <v>43807</v>
      </c>
      <c r="D7822">
        <v>43809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9692</v>
      </c>
      <c r="C7823">
        <v>43394</v>
      </c>
      <c r="D7823">
        <v>43397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9693</v>
      </c>
      <c r="C7824">
        <v>42608</v>
      </c>
      <c r="D7824">
        <v>42614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>
        <v>42608</v>
      </c>
      <c r="D7825">
        <v>42614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9694</v>
      </c>
      <c r="C7826">
        <v>42506</v>
      </c>
      <c r="D7826">
        <v>42513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9695</v>
      </c>
      <c r="C7827">
        <v>42769</v>
      </c>
      <c r="D7827">
        <v>42773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9696</v>
      </c>
      <c r="C7828">
        <v>43769</v>
      </c>
      <c r="D7828">
        <v>43774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>
        <v>43769</v>
      </c>
      <c r="D7829">
        <v>43774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9697</v>
      </c>
      <c r="C7830">
        <v>42851</v>
      </c>
      <c r="D7830">
        <v>42856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9697</v>
      </c>
      <c r="C7831">
        <v>42851</v>
      </c>
      <c r="D7831">
        <v>42856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9697</v>
      </c>
      <c r="C7832">
        <v>42851</v>
      </c>
      <c r="D7832">
        <v>42856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9697</v>
      </c>
      <c r="C7833">
        <v>42851</v>
      </c>
      <c r="D7833">
        <v>42856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9698</v>
      </c>
      <c r="C7834">
        <v>43229</v>
      </c>
      <c r="D7834">
        <v>43233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9699</v>
      </c>
      <c r="C7835">
        <v>42759</v>
      </c>
      <c r="D7835">
        <v>42763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9700</v>
      </c>
      <c r="C7836">
        <v>42838</v>
      </c>
      <c r="D7836">
        <v>42842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9700</v>
      </c>
      <c r="C7837">
        <v>42838</v>
      </c>
      <c r="D7837">
        <v>42842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9701</v>
      </c>
      <c r="C7838">
        <v>43003</v>
      </c>
      <c r="D7838">
        <v>43008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9701</v>
      </c>
      <c r="C7839">
        <v>43003</v>
      </c>
      <c r="D7839">
        <v>43008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9701</v>
      </c>
      <c r="C7840">
        <v>43003</v>
      </c>
      <c r="D7840">
        <v>43008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>
        <v>42457</v>
      </c>
      <c r="D7841">
        <v>42462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9702</v>
      </c>
      <c r="C7842">
        <v>42457</v>
      </c>
      <c r="D7842">
        <v>42462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9703</v>
      </c>
      <c r="C7843">
        <v>43298</v>
      </c>
      <c r="D7843">
        <v>43303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9704</v>
      </c>
      <c r="C7844">
        <v>42479</v>
      </c>
      <c r="D7844">
        <v>42483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>
        <v>42479</v>
      </c>
      <c r="D7845">
        <v>42483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9705</v>
      </c>
      <c r="C7846">
        <v>43667</v>
      </c>
      <c r="D7846">
        <v>43671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>
        <v>43005</v>
      </c>
      <c r="D7847">
        <v>43010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>
        <v>43005</v>
      </c>
      <c r="D7848">
        <v>43010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>
        <v>43158</v>
      </c>
      <c r="D7849">
        <v>43161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9708</v>
      </c>
      <c r="C7850">
        <v>43222</v>
      </c>
      <c r="D7850">
        <v>43226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9708</v>
      </c>
      <c r="C7851">
        <v>43222</v>
      </c>
      <c r="D7851">
        <v>43226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>
        <v>43222</v>
      </c>
      <c r="D7852">
        <v>43226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>
        <v>42713</v>
      </c>
      <c r="D7853">
        <v>42719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9709</v>
      </c>
      <c r="C7854">
        <v>42713</v>
      </c>
      <c r="D7854">
        <v>42719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9710</v>
      </c>
      <c r="C7855">
        <v>43094</v>
      </c>
      <c r="D7855">
        <v>43098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9711</v>
      </c>
      <c r="C7856">
        <v>43806</v>
      </c>
      <c r="D7856">
        <v>43811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>
        <v>43806</v>
      </c>
      <c r="D7857">
        <v>43811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>
        <v>42520</v>
      </c>
      <c r="D7858">
        <v>42522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>
        <v>42520</v>
      </c>
      <c r="D7859">
        <v>42522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9712</v>
      </c>
      <c r="C7860">
        <v>42520</v>
      </c>
      <c r="D7860">
        <v>42522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9712</v>
      </c>
      <c r="C7861">
        <v>42520</v>
      </c>
      <c r="D7861">
        <v>42522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>
        <v>43526</v>
      </c>
      <c r="D7862">
        <v>43530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>
        <v>43020</v>
      </c>
      <c r="D7863">
        <v>43025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9714</v>
      </c>
      <c r="C7864">
        <v>43020</v>
      </c>
      <c r="D7864">
        <v>43025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>
        <v>42930</v>
      </c>
      <c r="D7865">
        <v>42935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9715</v>
      </c>
      <c r="C7866">
        <v>42930</v>
      </c>
      <c r="D7866">
        <v>42935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9715</v>
      </c>
      <c r="C7867">
        <v>42930</v>
      </c>
      <c r="D7867">
        <v>42935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9715</v>
      </c>
      <c r="C7868">
        <v>42930</v>
      </c>
      <c r="D7868">
        <v>42935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9718</v>
      </c>
      <c r="C7869">
        <v>42693</v>
      </c>
      <c r="D7869">
        <v>42698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>
        <v>43247</v>
      </c>
      <c r="D7870">
        <v>43253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>
        <v>43649</v>
      </c>
      <c r="D7871">
        <v>43655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9721</v>
      </c>
      <c r="C7872">
        <v>43733</v>
      </c>
      <c r="D7872">
        <v>43737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>
        <v>43376</v>
      </c>
      <c r="D7873">
        <v>43380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>
        <v>43376</v>
      </c>
      <c r="D7874">
        <v>43380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9722</v>
      </c>
      <c r="C7875">
        <v>43376</v>
      </c>
      <c r="D7875">
        <v>43380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9722</v>
      </c>
      <c r="C7876">
        <v>43376</v>
      </c>
      <c r="D7876">
        <v>43380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9723</v>
      </c>
      <c r="C7877">
        <v>43717</v>
      </c>
      <c r="D7877">
        <v>43723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>
        <v>43717</v>
      </c>
      <c r="D7878">
        <v>43723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9724</v>
      </c>
      <c r="C7879">
        <v>42806</v>
      </c>
      <c r="D7879">
        <v>42812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>
        <v>43433</v>
      </c>
      <c r="D7880">
        <v>43438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>
        <v>43265</v>
      </c>
      <c r="D7881">
        <v>43272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9727</v>
      </c>
      <c r="C7882">
        <v>43802</v>
      </c>
      <c r="D7882">
        <v>43805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>
        <v>43802</v>
      </c>
      <c r="D7883">
        <v>43805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9727</v>
      </c>
      <c r="C7884">
        <v>43802</v>
      </c>
      <c r="D7884">
        <v>43805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9727</v>
      </c>
      <c r="C7885">
        <v>43802</v>
      </c>
      <c r="D7885">
        <v>43805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9727</v>
      </c>
      <c r="C7886">
        <v>43802</v>
      </c>
      <c r="D7886">
        <v>43805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9727</v>
      </c>
      <c r="C7887">
        <v>43802</v>
      </c>
      <c r="D7887">
        <v>43805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9727</v>
      </c>
      <c r="C7888">
        <v>43802</v>
      </c>
      <c r="D7888">
        <v>43805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9727</v>
      </c>
      <c r="C7889">
        <v>43802</v>
      </c>
      <c r="D7889">
        <v>43805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9728</v>
      </c>
      <c r="C7890">
        <v>43328</v>
      </c>
      <c r="D7890">
        <v>43334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9730</v>
      </c>
      <c r="C7891">
        <v>43459</v>
      </c>
      <c r="D7891">
        <v>43463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>
        <v>43459</v>
      </c>
      <c r="D7892">
        <v>43463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9730</v>
      </c>
      <c r="C7893">
        <v>43459</v>
      </c>
      <c r="D7893">
        <v>43463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9730</v>
      </c>
      <c r="C7894">
        <v>43459</v>
      </c>
      <c r="D7894">
        <v>43463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9731</v>
      </c>
      <c r="C7895">
        <v>43669</v>
      </c>
      <c r="D7895">
        <v>43676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9732</v>
      </c>
      <c r="C7896">
        <v>43637</v>
      </c>
      <c r="D7896">
        <v>43641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9732</v>
      </c>
      <c r="C7897">
        <v>43637</v>
      </c>
      <c r="D7897">
        <v>43641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>
        <v>43637</v>
      </c>
      <c r="D7898">
        <v>43641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>
        <v>43690</v>
      </c>
      <c r="D7899">
        <v>43695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9734</v>
      </c>
      <c r="C7900">
        <v>43690</v>
      </c>
      <c r="D7900">
        <v>43695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9734</v>
      </c>
      <c r="C7901">
        <v>43690</v>
      </c>
      <c r="D7901">
        <v>43695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9734</v>
      </c>
      <c r="C7902">
        <v>43690</v>
      </c>
      <c r="D7902">
        <v>43695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9734</v>
      </c>
      <c r="C7903">
        <v>43690</v>
      </c>
      <c r="D7903">
        <v>43695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>
        <v>43690</v>
      </c>
      <c r="D7904">
        <v>43695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9734</v>
      </c>
      <c r="C7905">
        <v>43690</v>
      </c>
      <c r="D7905">
        <v>43695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9735</v>
      </c>
      <c r="C7906">
        <v>43046</v>
      </c>
      <c r="D7906">
        <v>43052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9736</v>
      </c>
      <c r="C7907">
        <v>43023</v>
      </c>
      <c r="D7907">
        <v>43030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>
        <v>43023</v>
      </c>
      <c r="D7908">
        <v>43030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>
        <v>43311</v>
      </c>
      <c r="D7909">
        <v>43314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9738</v>
      </c>
      <c r="C7910">
        <v>43437</v>
      </c>
      <c r="D7910">
        <v>43441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9738</v>
      </c>
      <c r="C7911">
        <v>43437</v>
      </c>
      <c r="D7911">
        <v>43441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9738</v>
      </c>
      <c r="C7912">
        <v>43437</v>
      </c>
      <c r="D7912">
        <v>43441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>
        <v>43437</v>
      </c>
      <c r="D7913">
        <v>43441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9740</v>
      </c>
      <c r="C7914">
        <v>43218</v>
      </c>
      <c r="D7914">
        <v>43220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9741</v>
      </c>
      <c r="C7915">
        <v>43702</v>
      </c>
      <c r="D7915">
        <v>43704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9742</v>
      </c>
      <c r="C7916">
        <v>43633</v>
      </c>
      <c r="D7916">
        <v>43637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>
        <v>43633</v>
      </c>
      <c r="D7917">
        <v>43637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9745</v>
      </c>
      <c r="C7918">
        <v>43059</v>
      </c>
      <c r="D7918">
        <v>43063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9746</v>
      </c>
      <c r="C7919">
        <v>43712</v>
      </c>
      <c r="D7919">
        <v>43716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9747</v>
      </c>
      <c r="C7920">
        <v>42920</v>
      </c>
      <c r="D7920">
        <v>42924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9748</v>
      </c>
      <c r="C7921">
        <v>43723</v>
      </c>
      <c r="D7921">
        <v>43729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9748</v>
      </c>
      <c r="C7922">
        <v>43723</v>
      </c>
      <c r="D7922">
        <v>43729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9749</v>
      </c>
      <c r="C7923">
        <v>43537</v>
      </c>
      <c r="D7923">
        <v>43541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9750</v>
      </c>
      <c r="C7924">
        <v>43732</v>
      </c>
      <c r="D7924">
        <v>43737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9750</v>
      </c>
      <c r="C7925">
        <v>43732</v>
      </c>
      <c r="D7925">
        <v>43737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>
        <v>43325</v>
      </c>
      <c r="D7926">
        <v>43328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>
        <v>43325</v>
      </c>
      <c r="D7927">
        <v>43328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9752</v>
      </c>
      <c r="C7928">
        <v>43789</v>
      </c>
      <c r="D7928">
        <v>43793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>
        <v>43789</v>
      </c>
      <c r="D7929">
        <v>43793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9752</v>
      </c>
      <c r="C7930">
        <v>43789</v>
      </c>
      <c r="D7930">
        <v>43793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9753</v>
      </c>
      <c r="C7931">
        <v>43671</v>
      </c>
      <c r="D7931">
        <v>43673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9754</v>
      </c>
      <c r="C7932">
        <v>43184</v>
      </c>
      <c r="D7932">
        <v>43186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9755</v>
      </c>
      <c r="C7933">
        <v>43296</v>
      </c>
      <c r="D7933">
        <v>43301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9755</v>
      </c>
      <c r="C7934">
        <v>43296</v>
      </c>
      <c r="D7934">
        <v>43301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>
        <v>43694</v>
      </c>
      <c r="D7935">
        <v>43701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>
        <v>43694</v>
      </c>
      <c r="D7936">
        <v>43701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9756</v>
      </c>
      <c r="C7937">
        <v>43694</v>
      </c>
      <c r="D7937">
        <v>43701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9756</v>
      </c>
      <c r="C7938">
        <v>43694</v>
      </c>
      <c r="D7938">
        <v>43701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9756</v>
      </c>
      <c r="C7939">
        <v>43694</v>
      </c>
      <c r="D7939">
        <v>43701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9756</v>
      </c>
      <c r="C7940">
        <v>43694</v>
      </c>
      <c r="D7940">
        <v>43701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>
        <v>43694</v>
      </c>
      <c r="D7941">
        <v>43701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9757</v>
      </c>
      <c r="C7942">
        <v>43448</v>
      </c>
      <c r="D7942">
        <v>43451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9757</v>
      </c>
      <c r="C7943">
        <v>43448</v>
      </c>
      <c r="D7943">
        <v>43451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9758</v>
      </c>
      <c r="C7944">
        <v>43824</v>
      </c>
      <c r="D7944">
        <v>43831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9758</v>
      </c>
      <c r="C7945">
        <v>43824</v>
      </c>
      <c r="D7945">
        <v>43831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9758</v>
      </c>
      <c r="C7946">
        <v>43824</v>
      </c>
      <c r="D7946">
        <v>43831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9758</v>
      </c>
      <c r="C7947">
        <v>43824</v>
      </c>
      <c r="D7947">
        <v>43831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>
        <v>43824</v>
      </c>
      <c r="D7948">
        <v>43831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9759</v>
      </c>
      <c r="C7949">
        <v>42430</v>
      </c>
      <c r="D7949">
        <v>42434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9759</v>
      </c>
      <c r="C7950">
        <v>42430</v>
      </c>
      <c r="D7950">
        <v>42434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>
        <v>42430</v>
      </c>
      <c r="D7951">
        <v>42434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>
        <v>42430</v>
      </c>
      <c r="D7952">
        <v>42434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9760</v>
      </c>
      <c r="C7953">
        <v>43058</v>
      </c>
      <c r="D7953">
        <v>43063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9760</v>
      </c>
      <c r="C7954">
        <v>43058</v>
      </c>
      <c r="D7954">
        <v>43063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9761</v>
      </c>
      <c r="C7955">
        <v>42461</v>
      </c>
      <c r="D7955">
        <v>42466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9761</v>
      </c>
      <c r="C7956">
        <v>42461</v>
      </c>
      <c r="D7956">
        <v>42466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>
        <v>43743</v>
      </c>
      <c r="D7957">
        <v>43748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9762</v>
      </c>
      <c r="C7958">
        <v>43743</v>
      </c>
      <c r="D7958">
        <v>43748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9762</v>
      </c>
      <c r="C7959">
        <v>43743</v>
      </c>
      <c r="D7959">
        <v>43748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9762</v>
      </c>
      <c r="C7960">
        <v>43743</v>
      </c>
      <c r="D7960">
        <v>43748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9762</v>
      </c>
      <c r="C7961">
        <v>43743</v>
      </c>
      <c r="D7961">
        <v>43748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9762</v>
      </c>
      <c r="C7962">
        <v>43743</v>
      </c>
      <c r="D7962">
        <v>43748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9763</v>
      </c>
      <c r="C7963">
        <v>43787</v>
      </c>
      <c r="D7963">
        <v>43792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9763</v>
      </c>
      <c r="C7964">
        <v>43787</v>
      </c>
      <c r="D7964">
        <v>43792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>
        <v>43787</v>
      </c>
      <c r="D7965">
        <v>43792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9763</v>
      </c>
      <c r="C7966">
        <v>43787</v>
      </c>
      <c r="D7966">
        <v>43792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>
        <v>43787</v>
      </c>
      <c r="D7967">
        <v>43792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>
        <v>42817</v>
      </c>
      <c r="D7968">
        <v>42824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>
        <v>43383</v>
      </c>
      <c r="D7969">
        <v>43385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9765</v>
      </c>
      <c r="C7970">
        <v>43383</v>
      </c>
      <c r="D7970">
        <v>43385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9765</v>
      </c>
      <c r="C7971">
        <v>43383</v>
      </c>
      <c r="D7971">
        <v>43385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9768</v>
      </c>
      <c r="C7972">
        <v>42963</v>
      </c>
      <c r="D7972">
        <v>42967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9768</v>
      </c>
      <c r="C7973">
        <v>42963</v>
      </c>
      <c r="D7973">
        <v>42967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9768</v>
      </c>
      <c r="C7974">
        <v>42963</v>
      </c>
      <c r="D7974">
        <v>42967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>
        <v>42963</v>
      </c>
      <c r="D7975">
        <v>42967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9768</v>
      </c>
      <c r="C7976">
        <v>42963</v>
      </c>
      <c r="D7976">
        <v>42967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>
        <v>42963</v>
      </c>
      <c r="D7977">
        <v>42967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9768</v>
      </c>
      <c r="C7978">
        <v>42963</v>
      </c>
      <c r="D7978">
        <v>42967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9769</v>
      </c>
      <c r="C7979">
        <v>42521</v>
      </c>
      <c r="D7979">
        <v>42526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9769</v>
      </c>
      <c r="C7980">
        <v>42521</v>
      </c>
      <c r="D7980">
        <v>42526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9770</v>
      </c>
      <c r="C7981">
        <v>42974</v>
      </c>
      <c r="D7981">
        <v>42978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9771</v>
      </c>
      <c r="C7982">
        <v>42372</v>
      </c>
      <c r="D7982">
        <v>42376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9772</v>
      </c>
      <c r="C7983">
        <v>42623</v>
      </c>
      <c r="D7983">
        <v>42626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>
        <v>42623</v>
      </c>
      <c r="D7984">
        <v>42626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9774</v>
      </c>
      <c r="C7985">
        <v>43487</v>
      </c>
      <c r="D7985">
        <v>43490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9774</v>
      </c>
      <c r="C7986">
        <v>43487</v>
      </c>
      <c r="D7986">
        <v>43490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9775</v>
      </c>
      <c r="C7987">
        <v>43211</v>
      </c>
      <c r="D7987">
        <v>43214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>
        <v>43301</v>
      </c>
      <c r="D7988">
        <v>43304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9777</v>
      </c>
      <c r="C7989">
        <v>43335</v>
      </c>
      <c r="D7989">
        <v>43341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9777</v>
      </c>
      <c r="C7990">
        <v>43335</v>
      </c>
      <c r="D7990">
        <v>43341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9777</v>
      </c>
      <c r="C7991">
        <v>43335</v>
      </c>
      <c r="D7991">
        <v>43341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9777</v>
      </c>
      <c r="C7992">
        <v>43335</v>
      </c>
      <c r="D7992">
        <v>43341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>
        <v>43265</v>
      </c>
      <c r="D7993">
        <v>43268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9779</v>
      </c>
      <c r="C7994">
        <v>43265</v>
      </c>
      <c r="D7994">
        <v>43268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>
        <v>43059</v>
      </c>
      <c r="D7995">
        <v>43062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9780</v>
      </c>
      <c r="C7996">
        <v>43059</v>
      </c>
      <c r="D7996">
        <v>43062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9780</v>
      </c>
      <c r="C7997">
        <v>43059</v>
      </c>
      <c r="D7997">
        <v>43062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9781</v>
      </c>
      <c r="C7998">
        <v>43772</v>
      </c>
      <c r="D7998">
        <v>43774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9781</v>
      </c>
      <c r="C7999">
        <v>43772</v>
      </c>
      <c r="D7999">
        <v>43774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9782</v>
      </c>
      <c r="C8000">
        <v>42494</v>
      </c>
      <c r="D8000">
        <v>42497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9782</v>
      </c>
      <c r="C8001">
        <v>42494</v>
      </c>
      <c r="D8001">
        <v>42497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9783</v>
      </c>
      <c r="C8002">
        <v>43047</v>
      </c>
      <c r="D8002">
        <v>43051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9784</v>
      </c>
      <c r="C8003">
        <v>43081</v>
      </c>
      <c r="D8003">
        <v>43084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9784</v>
      </c>
      <c r="C8004">
        <v>43081</v>
      </c>
      <c r="D8004">
        <v>43084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9785</v>
      </c>
      <c r="C8005">
        <v>42705</v>
      </c>
      <c r="D8005">
        <v>42707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9785</v>
      </c>
      <c r="C8006">
        <v>42705</v>
      </c>
      <c r="D8006">
        <v>42707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>
        <v>42705</v>
      </c>
      <c r="D8007">
        <v>42707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9786</v>
      </c>
      <c r="C8008">
        <v>43380</v>
      </c>
      <c r="D8008">
        <v>43384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9787</v>
      </c>
      <c r="C8009">
        <v>43056</v>
      </c>
      <c r="D8009">
        <v>43063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9787</v>
      </c>
      <c r="C8010">
        <v>43056</v>
      </c>
      <c r="D8010">
        <v>43063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9787</v>
      </c>
      <c r="C8011">
        <v>43056</v>
      </c>
      <c r="D8011">
        <v>43063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9788</v>
      </c>
      <c r="C8012">
        <v>42446</v>
      </c>
      <c r="D8012">
        <v>42449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9789</v>
      </c>
      <c r="C8013">
        <v>42906</v>
      </c>
      <c r="D8013">
        <v>42909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9790</v>
      </c>
      <c r="C8014">
        <v>43610</v>
      </c>
      <c r="D8014">
        <v>43610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9790</v>
      </c>
      <c r="C8015">
        <v>43610</v>
      </c>
      <c r="D8015">
        <v>43610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9790</v>
      </c>
      <c r="C8016">
        <v>43610</v>
      </c>
      <c r="D8016">
        <v>43610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>
        <v>43610</v>
      </c>
      <c r="D8017">
        <v>43610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9791</v>
      </c>
      <c r="C8018">
        <v>42622</v>
      </c>
      <c r="D8018">
        <v>42624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9791</v>
      </c>
      <c r="C8019">
        <v>42622</v>
      </c>
      <c r="D8019">
        <v>42624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9792</v>
      </c>
      <c r="C8020">
        <v>43755</v>
      </c>
      <c r="D8020">
        <v>43757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9793</v>
      </c>
      <c r="C8021">
        <v>43771</v>
      </c>
      <c r="D8021">
        <v>43774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>
        <v>43771</v>
      </c>
      <c r="D8022">
        <v>43774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9794</v>
      </c>
      <c r="C8023">
        <v>42572</v>
      </c>
      <c r="D8023">
        <v>42576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9794</v>
      </c>
      <c r="C8024">
        <v>42572</v>
      </c>
      <c r="D8024">
        <v>42576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9794</v>
      </c>
      <c r="C8025">
        <v>42572</v>
      </c>
      <c r="D8025">
        <v>42576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9794</v>
      </c>
      <c r="C8026">
        <v>42572</v>
      </c>
      <c r="D8026">
        <v>42576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9795</v>
      </c>
      <c r="C8027">
        <v>42989</v>
      </c>
      <c r="D8027">
        <v>42993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9795</v>
      </c>
      <c r="C8028">
        <v>42989</v>
      </c>
      <c r="D8028">
        <v>42993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9795</v>
      </c>
      <c r="C8029">
        <v>42989</v>
      </c>
      <c r="D8029">
        <v>42993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9795</v>
      </c>
      <c r="C8030">
        <v>42989</v>
      </c>
      <c r="D8030">
        <v>42993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9796</v>
      </c>
      <c r="C8031">
        <v>43394</v>
      </c>
      <c r="D8031">
        <v>43398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9797</v>
      </c>
      <c r="C8032">
        <v>43107</v>
      </c>
      <c r="D8032">
        <v>43111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9797</v>
      </c>
      <c r="C8033">
        <v>43107</v>
      </c>
      <c r="D8033">
        <v>43111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>
        <v>42911</v>
      </c>
      <c r="D8034">
        <v>42914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9798</v>
      </c>
      <c r="C8035">
        <v>42911</v>
      </c>
      <c r="D8035">
        <v>42914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>
        <v>42911</v>
      </c>
      <c r="D8036">
        <v>42914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9798</v>
      </c>
      <c r="C8037">
        <v>42911</v>
      </c>
      <c r="D8037">
        <v>42914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>
        <v>42998</v>
      </c>
      <c r="D8038">
        <v>43000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9800</v>
      </c>
      <c r="C8039">
        <v>43656</v>
      </c>
      <c r="D8039">
        <v>43660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9801</v>
      </c>
      <c r="C8040">
        <v>43646</v>
      </c>
      <c r="D8040">
        <v>43648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9802</v>
      </c>
      <c r="C8041">
        <v>43698</v>
      </c>
      <c r="D8041">
        <v>43702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9802</v>
      </c>
      <c r="C8042">
        <v>43698</v>
      </c>
      <c r="D8042">
        <v>43702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9802</v>
      </c>
      <c r="C8043">
        <v>43698</v>
      </c>
      <c r="D8043">
        <v>43702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>
        <v>43535</v>
      </c>
      <c r="D8044">
        <v>43539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9803</v>
      </c>
      <c r="C8045">
        <v>43535</v>
      </c>
      <c r="D8045">
        <v>43539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9806</v>
      </c>
      <c r="C8046">
        <v>43723</v>
      </c>
      <c r="D8046">
        <v>43725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9807</v>
      </c>
      <c r="C8047">
        <v>43363</v>
      </c>
      <c r="D8047">
        <v>43367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9808</v>
      </c>
      <c r="C8048">
        <v>43449</v>
      </c>
      <c r="D8048">
        <v>43451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9809</v>
      </c>
      <c r="C8049">
        <v>43772</v>
      </c>
      <c r="D8049">
        <v>43775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9810</v>
      </c>
      <c r="C8050">
        <v>43284</v>
      </c>
      <c r="D8050">
        <v>43288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9811</v>
      </c>
      <c r="C8051">
        <v>42639</v>
      </c>
      <c r="D8051">
        <v>42643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>
        <v>42639</v>
      </c>
      <c r="D8052">
        <v>42643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>
        <v>42639</v>
      </c>
      <c r="D8053">
        <v>42643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9812</v>
      </c>
      <c r="C8054">
        <v>42565</v>
      </c>
      <c r="D8054">
        <v>42568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>
        <v>43736</v>
      </c>
      <c r="D8055">
        <v>43743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9814</v>
      </c>
      <c r="C8056">
        <v>42975</v>
      </c>
      <c r="D8056">
        <v>42982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9814</v>
      </c>
      <c r="C8057">
        <v>42975</v>
      </c>
      <c r="D8057">
        <v>42982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9814</v>
      </c>
      <c r="C8058">
        <v>42975</v>
      </c>
      <c r="D8058">
        <v>42982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9814</v>
      </c>
      <c r="C8059">
        <v>42975</v>
      </c>
      <c r="D8059">
        <v>42982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>
        <v>42975</v>
      </c>
      <c r="D8060">
        <v>42982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>
        <v>42975</v>
      </c>
      <c r="D8061">
        <v>42982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9815</v>
      </c>
      <c r="C8062">
        <v>42998</v>
      </c>
      <c r="D8062">
        <v>43004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9815</v>
      </c>
      <c r="C8063">
        <v>42998</v>
      </c>
      <c r="D8063">
        <v>43004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>
        <v>43411</v>
      </c>
      <c r="D8064">
        <v>43413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9816</v>
      </c>
      <c r="C8065">
        <v>43411</v>
      </c>
      <c r="D8065">
        <v>43413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>
        <v>43411</v>
      </c>
      <c r="D8066">
        <v>43413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9816</v>
      </c>
      <c r="C8067">
        <v>43411</v>
      </c>
      <c r="D8067">
        <v>43413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9816</v>
      </c>
      <c r="C8068">
        <v>43411</v>
      </c>
      <c r="D8068">
        <v>43413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9817</v>
      </c>
      <c r="C8069">
        <v>43028</v>
      </c>
      <c r="D8069">
        <v>43032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9817</v>
      </c>
      <c r="C8070">
        <v>43028</v>
      </c>
      <c r="D8070">
        <v>43032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>
        <v>43466</v>
      </c>
      <c r="D8071">
        <v>43470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9818</v>
      </c>
      <c r="C8072">
        <v>43466</v>
      </c>
      <c r="D8072">
        <v>43470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9818</v>
      </c>
      <c r="C8073">
        <v>43466</v>
      </c>
      <c r="D8073">
        <v>43470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9818</v>
      </c>
      <c r="C8074">
        <v>43466</v>
      </c>
      <c r="D8074">
        <v>43470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9818</v>
      </c>
      <c r="C8075">
        <v>43466</v>
      </c>
      <c r="D8075">
        <v>43470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9818</v>
      </c>
      <c r="C8076">
        <v>43466</v>
      </c>
      <c r="D8076">
        <v>43470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9818</v>
      </c>
      <c r="C8077">
        <v>43466</v>
      </c>
      <c r="D8077">
        <v>43470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9819</v>
      </c>
      <c r="C8078">
        <v>42909</v>
      </c>
      <c r="D8078">
        <v>42915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9819</v>
      </c>
      <c r="C8079">
        <v>42909</v>
      </c>
      <c r="D8079">
        <v>42915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9819</v>
      </c>
      <c r="C8080">
        <v>42909</v>
      </c>
      <c r="D8080">
        <v>42915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>
        <v>43426</v>
      </c>
      <c r="D8081">
        <v>43431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9822</v>
      </c>
      <c r="C8082">
        <v>43034</v>
      </c>
      <c r="D8082">
        <v>43040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9822</v>
      </c>
      <c r="C8083">
        <v>43034</v>
      </c>
      <c r="D8083">
        <v>43040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9822</v>
      </c>
      <c r="C8084">
        <v>43034</v>
      </c>
      <c r="D8084">
        <v>43040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9822</v>
      </c>
      <c r="C8085">
        <v>43034</v>
      </c>
      <c r="D8085">
        <v>43040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9822</v>
      </c>
      <c r="C8086">
        <v>43034</v>
      </c>
      <c r="D8086">
        <v>43040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9823</v>
      </c>
      <c r="C8087">
        <v>43393</v>
      </c>
      <c r="D8087">
        <v>43399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9826</v>
      </c>
      <c r="C8088">
        <v>43583</v>
      </c>
      <c r="D8088">
        <v>43587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9827</v>
      </c>
      <c r="C8089">
        <v>43372</v>
      </c>
      <c r="D8089">
        <v>43374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9828</v>
      </c>
      <c r="C8090">
        <v>42926</v>
      </c>
      <c r="D8090">
        <v>42930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9829</v>
      </c>
      <c r="C8091">
        <v>42954</v>
      </c>
      <c r="D8091">
        <v>42956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>
        <v>42711</v>
      </c>
      <c r="D8092">
        <v>42717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9831</v>
      </c>
      <c r="C8093">
        <v>43079</v>
      </c>
      <c r="D8093">
        <v>43083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>
        <v>43777</v>
      </c>
      <c r="D8094">
        <v>43782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>
        <v>43673</v>
      </c>
      <c r="D8095">
        <v>43678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9833</v>
      </c>
      <c r="C8096">
        <v>43673</v>
      </c>
      <c r="D8096">
        <v>43678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>
        <v>43673</v>
      </c>
      <c r="D8097">
        <v>43678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9833</v>
      </c>
      <c r="C8098">
        <v>43673</v>
      </c>
      <c r="D8098">
        <v>43678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9834</v>
      </c>
      <c r="C8099">
        <v>43827</v>
      </c>
      <c r="D8099">
        <v>43831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>
        <v>43827</v>
      </c>
      <c r="D8100">
        <v>43831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9835</v>
      </c>
      <c r="C8101">
        <v>43169</v>
      </c>
      <c r="D8101">
        <v>43172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9835</v>
      </c>
      <c r="C8102">
        <v>43169</v>
      </c>
      <c r="D8102">
        <v>43172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9838</v>
      </c>
      <c r="C8103">
        <v>42877</v>
      </c>
      <c r="D8103">
        <v>42881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>
        <v>42877</v>
      </c>
      <c r="D8104">
        <v>42881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9838</v>
      </c>
      <c r="C8105">
        <v>42877</v>
      </c>
      <c r="D8105">
        <v>42881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9838</v>
      </c>
      <c r="C8106">
        <v>42877</v>
      </c>
      <c r="D8106">
        <v>42881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9839</v>
      </c>
      <c r="C8107">
        <v>43513</v>
      </c>
      <c r="D8107">
        <v>43515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9839</v>
      </c>
      <c r="C8108">
        <v>43513</v>
      </c>
      <c r="D8108">
        <v>43515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9839</v>
      </c>
      <c r="C8109">
        <v>43513</v>
      </c>
      <c r="D8109">
        <v>43515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9842</v>
      </c>
      <c r="C8110">
        <v>43807</v>
      </c>
      <c r="D8110">
        <v>43814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9843</v>
      </c>
      <c r="C8111">
        <v>43787</v>
      </c>
      <c r="D8111">
        <v>43792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>
        <v>43787</v>
      </c>
      <c r="D8112">
        <v>43792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9844</v>
      </c>
      <c r="C8113">
        <v>43435</v>
      </c>
      <c r="D8113">
        <v>43437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9844</v>
      </c>
      <c r="C8114">
        <v>43435</v>
      </c>
      <c r="D8114">
        <v>43437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9844</v>
      </c>
      <c r="C8115">
        <v>43435</v>
      </c>
      <c r="D8115">
        <v>43437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9845</v>
      </c>
      <c r="C8116">
        <v>43741</v>
      </c>
      <c r="D8116">
        <v>43745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9846</v>
      </c>
      <c r="C8117">
        <v>43706</v>
      </c>
      <c r="D8117">
        <v>43712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9847</v>
      </c>
      <c r="C8118">
        <v>43793</v>
      </c>
      <c r="D8118">
        <v>43793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9848</v>
      </c>
      <c r="C8119">
        <v>43646</v>
      </c>
      <c r="D8119">
        <v>43651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>
        <v>43668</v>
      </c>
      <c r="D8120">
        <v>43673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9850</v>
      </c>
      <c r="C8121">
        <v>43415</v>
      </c>
      <c r="D8121">
        <v>43420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9850</v>
      </c>
      <c r="C8122">
        <v>43415</v>
      </c>
      <c r="D8122">
        <v>43420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>
        <v>43415</v>
      </c>
      <c r="D8123">
        <v>43420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9851</v>
      </c>
      <c r="C8124">
        <v>42713</v>
      </c>
      <c r="D8124">
        <v>42719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>
        <v>42713</v>
      </c>
      <c r="D8125">
        <v>42719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9852</v>
      </c>
      <c r="C8126">
        <v>43715</v>
      </c>
      <c r="D8126">
        <v>43720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9853</v>
      </c>
      <c r="C8127">
        <v>42772</v>
      </c>
      <c r="D8127">
        <v>42779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9853</v>
      </c>
      <c r="C8128">
        <v>42772</v>
      </c>
      <c r="D8128">
        <v>42779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>
        <v>42772</v>
      </c>
      <c r="D8129">
        <v>42779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9854</v>
      </c>
      <c r="C8130">
        <v>43703</v>
      </c>
      <c r="D8130">
        <v>43709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9855</v>
      </c>
      <c r="C8131">
        <v>42571</v>
      </c>
      <c r="D8131">
        <v>42574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9855</v>
      </c>
      <c r="C8132">
        <v>42571</v>
      </c>
      <c r="D8132">
        <v>42574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>
        <v>42571</v>
      </c>
      <c r="D8133">
        <v>42574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9855</v>
      </c>
      <c r="C8134">
        <v>42571</v>
      </c>
      <c r="D8134">
        <v>42574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9856</v>
      </c>
      <c r="C8135">
        <v>43016</v>
      </c>
      <c r="D8135">
        <v>43021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>
        <v>42782</v>
      </c>
      <c r="D8136">
        <v>42787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9857</v>
      </c>
      <c r="C8137">
        <v>42782</v>
      </c>
      <c r="D8137">
        <v>42787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9858</v>
      </c>
      <c r="C8138">
        <v>43324</v>
      </c>
      <c r="D8138">
        <v>43328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9859</v>
      </c>
      <c r="C8139">
        <v>42683</v>
      </c>
      <c r="D8139">
        <v>42687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9860</v>
      </c>
      <c r="C8140">
        <v>43299</v>
      </c>
      <c r="D8140">
        <v>43303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9860</v>
      </c>
      <c r="C8141">
        <v>43299</v>
      </c>
      <c r="D8141">
        <v>43303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>
        <v>43299</v>
      </c>
      <c r="D8142">
        <v>43303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9861</v>
      </c>
      <c r="C8143">
        <v>43136</v>
      </c>
      <c r="D8143">
        <v>43141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>
        <v>43136</v>
      </c>
      <c r="D8144">
        <v>43141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9861</v>
      </c>
      <c r="C8145">
        <v>43136</v>
      </c>
      <c r="D8145">
        <v>43141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9861</v>
      </c>
      <c r="C8146">
        <v>43136</v>
      </c>
      <c r="D8146">
        <v>43141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9862</v>
      </c>
      <c r="C8147">
        <v>42541</v>
      </c>
      <c r="D8147">
        <v>42548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9862</v>
      </c>
      <c r="C8148">
        <v>42541</v>
      </c>
      <c r="D8148">
        <v>42548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>
        <v>43625</v>
      </c>
      <c r="D8149">
        <v>43630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9864</v>
      </c>
      <c r="C8150">
        <v>43461</v>
      </c>
      <c r="D8150">
        <v>43465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>
        <v>42395</v>
      </c>
      <c r="D8151">
        <v>42398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>
        <v>42395</v>
      </c>
      <c r="D8152">
        <v>42398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>
        <v>43547</v>
      </c>
      <c r="D8153">
        <v>43549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>
        <v>43547</v>
      </c>
      <c r="D8154">
        <v>43549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>
        <v>43547</v>
      </c>
      <c r="D8155">
        <v>43549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9868</v>
      </c>
      <c r="C8156">
        <v>43544</v>
      </c>
      <c r="D8156">
        <v>43548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9868</v>
      </c>
      <c r="C8157">
        <v>43544</v>
      </c>
      <c r="D8157">
        <v>43548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9869</v>
      </c>
      <c r="C8158">
        <v>43377</v>
      </c>
      <c r="D8158">
        <v>43382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9870</v>
      </c>
      <c r="C8159">
        <v>43422</v>
      </c>
      <c r="D8159">
        <v>43426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9871</v>
      </c>
      <c r="C8160">
        <v>43825</v>
      </c>
      <c r="D8160">
        <v>43831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9872</v>
      </c>
      <c r="C8161">
        <v>43168</v>
      </c>
      <c r="D8161">
        <v>43172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9873</v>
      </c>
      <c r="C8162">
        <v>43147</v>
      </c>
      <c r="D8162">
        <v>43151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9874</v>
      </c>
      <c r="C8163">
        <v>43006</v>
      </c>
      <c r="D8163">
        <v>43011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>
        <v>43006</v>
      </c>
      <c r="D8164">
        <v>43011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9875</v>
      </c>
      <c r="C8165">
        <v>43041</v>
      </c>
      <c r="D8165">
        <v>43045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9875</v>
      </c>
      <c r="C8166">
        <v>43041</v>
      </c>
      <c r="D8166">
        <v>43045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9875</v>
      </c>
      <c r="C8167">
        <v>43041</v>
      </c>
      <c r="D8167">
        <v>43045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>
        <v>43041</v>
      </c>
      <c r="D8168">
        <v>43045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9876</v>
      </c>
      <c r="C8169">
        <v>43312</v>
      </c>
      <c r="D8169">
        <v>43317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9877</v>
      </c>
      <c r="C8170">
        <v>43775</v>
      </c>
      <c r="D8170">
        <v>43782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9877</v>
      </c>
      <c r="C8171">
        <v>43775</v>
      </c>
      <c r="D8171">
        <v>43782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9877</v>
      </c>
      <c r="C8172">
        <v>43775</v>
      </c>
      <c r="D8172">
        <v>43782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9878</v>
      </c>
      <c r="C8173">
        <v>43145</v>
      </c>
      <c r="D8173">
        <v>43150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>
        <v>42560</v>
      </c>
      <c r="D8174">
        <v>42564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>
        <v>42560</v>
      </c>
      <c r="D8175">
        <v>42564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9879</v>
      </c>
      <c r="C8176">
        <v>42560</v>
      </c>
      <c r="D8176">
        <v>42564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9880</v>
      </c>
      <c r="C8177">
        <v>43130</v>
      </c>
      <c r="D8177">
        <v>43135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9883</v>
      </c>
      <c r="C8178">
        <v>43365</v>
      </c>
      <c r="D8178">
        <v>43368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9884</v>
      </c>
      <c r="C8179">
        <v>43821</v>
      </c>
      <c r="D8179">
        <v>43823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9885</v>
      </c>
      <c r="C8180">
        <v>43345</v>
      </c>
      <c r="D8180">
        <v>43351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>
        <v>42949</v>
      </c>
      <c r="D8181">
        <v>42953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>
        <v>43060</v>
      </c>
      <c r="D8182">
        <v>43064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9887</v>
      </c>
      <c r="C8183">
        <v>43060</v>
      </c>
      <c r="D8183">
        <v>43064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9888</v>
      </c>
      <c r="C8184">
        <v>43603</v>
      </c>
      <c r="D8184">
        <v>43607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9888</v>
      </c>
      <c r="C8185">
        <v>43603</v>
      </c>
      <c r="D8185">
        <v>43607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9889</v>
      </c>
      <c r="C8186">
        <v>43669</v>
      </c>
      <c r="D8186">
        <v>43673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9890</v>
      </c>
      <c r="C8187">
        <v>42991</v>
      </c>
      <c r="D8187">
        <v>42995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9890</v>
      </c>
      <c r="C8188">
        <v>42991</v>
      </c>
      <c r="D8188">
        <v>42995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9891</v>
      </c>
      <c r="C8189">
        <v>43444</v>
      </c>
      <c r="D8189">
        <v>43450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>
        <v>43010</v>
      </c>
      <c r="D8190">
        <v>43013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>
        <v>43010</v>
      </c>
      <c r="D8191">
        <v>43013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>
        <v>43786</v>
      </c>
      <c r="D8192">
        <v>43790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>
        <v>43786</v>
      </c>
      <c r="D8193">
        <v>43790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>
        <v>43069</v>
      </c>
      <c r="D8194">
        <v>43072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9894</v>
      </c>
      <c r="C8195">
        <v>43069</v>
      </c>
      <c r="D8195">
        <v>43072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9894</v>
      </c>
      <c r="C8196">
        <v>43069</v>
      </c>
      <c r="D8196">
        <v>43072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9895</v>
      </c>
      <c r="C8197">
        <v>43075</v>
      </c>
      <c r="D8197">
        <v>43080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9896</v>
      </c>
      <c r="C8198">
        <v>43713</v>
      </c>
      <c r="D8198">
        <v>43717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9896</v>
      </c>
      <c r="C8199">
        <v>43713</v>
      </c>
      <c r="D8199">
        <v>43717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9896</v>
      </c>
      <c r="C8200">
        <v>43713</v>
      </c>
      <c r="D8200">
        <v>43717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>
        <v>43579</v>
      </c>
      <c r="D8201">
        <v>43585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>
        <v>43579</v>
      </c>
      <c r="D8202">
        <v>43585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>
        <v>43047</v>
      </c>
      <c r="D8203">
        <v>43047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>
        <v>43047</v>
      </c>
      <c r="D8204">
        <v>43047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>
        <v>43047</v>
      </c>
      <c r="D8205">
        <v>43047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>
        <v>43047</v>
      </c>
      <c r="D8206">
        <v>43047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>
        <v>43047</v>
      </c>
      <c r="D8207">
        <v>43047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>
        <v>42851</v>
      </c>
      <c r="D8208">
        <v>42855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>
        <v>42851</v>
      </c>
      <c r="D8209">
        <v>42855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9900</v>
      </c>
      <c r="C8210">
        <v>42998</v>
      </c>
      <c r="D8210">
        <v>43002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9900</v>
      </c>
      <c r="C8211">
        <v>42998</v>
      </c>
      <c r="D8211">
        <v>43002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9901</v>
      </c>
      <c r="C8212">
        <v>43715</v>
      </c>
      <c r="D8212">
        <v>43720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9902</v>
      </c>
      <c r="C8213">
        <v>43411</v>
      </c>
      <c r="D8213">
        <v>43416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9902</v>
      </c>
      <c r="C8214">
        <v>43411</v>
      </c>
      <c r="D8214">
        <v>43416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9905</v>
      </c>
      <c r="C8215">
        <v>43003</v>
      </c>
      <c r="D8215">
        <v>43010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9905</v>
      </c>
      <c r="C8216">
        <v>43003</v>
      </c>
      <c r="D8216">
        <v>43010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9905</v>
      </c>
      <c r="C8217">
        <v>43003</v>
      </c>
      <c r="D8217">
        <v>43010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>
        <v>43003</v>
      </c>
      <c r="D8218">
        <v>43010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9906</v>
      </c>
      <c r="C8219">
        <v>42646</v>
      </c>
      <c r="D8219">
        <v>42650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9906</v>
      </c>
      <c r="C8220">
        <v>42646</v>
      </c>
      <c r="D8220">
        <v>42650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9906</v>
      </c>
      <c r="C8221">
        <v>42646</v>
      </c>
      <c r="D8221">
        <v>42650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9906</v>
      </c>
      <c r="C8222">
        <v>42646</v>
      </c>
      <c r="D8222">
        <v>42650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>
        <v>42646</v>
      </c>
      <c r="D8223">
        <v>42650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9909</v>
      </c>
      <c r="C8224">
        <v>42418</v>
      </c>
      <c r="D8224">
        <v>42424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9910</v>
      </c>
      <c r="C8225">
        <v>43263</v>
      </c>
      <c r="D8225">
        <v>43267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9910</v>
      </c>
      <c r="C8226">
        <v>43263</v>
      </c>
      <c r="D8226">
        <v>43267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9911</v>
      </c>
      <c r="C8227">
        <v>43770</v>
      </c>
      <c r="D8227">
        <v>43773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9911</v>
      </c>
      <c r="C8228">
        <v>43770</v>
      </c>
      <c r="D8228">
        <v>43773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>
        <v>43194</v>
      </c>
      <c r="D8229">
        <v>43198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9912</v>
      </c>
      <c r="C8230">
        <v>43194</v>
      </c>
      <c r="D8230">
        <v>43198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>
        <v>43194</v>
      </c>
      <c r="D8231">
        <v>43198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9913</v>
      </c>
      <c r="C8232">
        <v>43281</v>
      </c>
      <c r="D8232">
        <v>43283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9913</v>
      </c>
      <c r="C8233">
        <v>43281</v>
      </c>
      <c r="D8233">
        <v>43283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9914</v>
      </c>
      <c r="C8234">
        <v>42635</v>
      </c>
      <c r="D8234">
        <v>42641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>
        <v>42635</v>
      </c>
      <c r="D8235">
        <v>42641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9915</v>
      </c>
      <c r="C8236">
        <v>43586</v>
      </c>
      <c r="D8236">
        <v>43591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9915</v>
      </c>
      <c r="C8237">
        <v>43586</v>
      </c>
      <c r="D8237">
        <v>43591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>
        <v>43586</v>
      </c>
      <c r="D8238">
        <v>43591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>
        <v>43758</v>
      </c>
      <c r="D8239">
        <v>43758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9916</v>
      </c>
      <c r="C8240">
        <v>43758</v>
      </c>
      <c r="D8240">
        <v>43758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>
        <v>43758</v>
      </c>
      <c r="D8241">
        <v>43758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9916</v>
      </c>
      <c r="C8242">
        <v>43758</v>
      </c>
      <c r="D8242">
        <v>43758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9917</v>
      </c>
      <c r="C8243">
        <v>42614</v>
      </c>
      <c r="D8243">
        <v>42618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>
        <v>42614</v>
      </c>
      <c r="D8244">
        <v>42618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9918</v>
      </c>
      <c r="C8245">
        <v>42594</v>
      </c>
      <c r="D8245">
        <v>42598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9918</v>
      </c>
      <c r="C8246">
        <v>42594</v>
      </c>
      <c r="D8246">
        <v>42598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9919</v>
      </c>
      <c r="C8247">
        <v>42601</v>
      </c>
      <c r="D8247">
        <v>42605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9920</v>
      </c>
      <c r="C8248">
        <v>42865</v>
      </c>
      <c r="D8248">
        <v>42865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>
        <v>42865</v>
      </c>
      <c r="D8249">
        <v>42865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9921</v>
      </c>
      <c r="C8250">
        <v>43230</v>
      </c>
      <c r="D8250">
        <v>43233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9922</v>
      </c>
      <c r="C8251">
        <v>42799</v>
      </c>
      <c r="D8251">
        <v>42803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9922</v>
      </c>
      <c r="C8252">
        <v>42799</v>
      </c>
      <c r="D8252">
        <v>42803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9922</v>
      </c>
      <c r="C8253">
        <v>42799</v>
      </c>
      <c r="D8253">
        <v>42803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>
        <v>42799</v>
      </c>
      <c r="D8254">
        <v>42803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9923</v>
      </c>
      <c r="C8255">
        <v>43689</v>
      </c>
      <c r="D8255">
        <v>43696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9923</v>
      </c>
      <c r="C8256">
        <v>43689</v>
      </c>
      <c r="D8256">
        <v>43696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9923</v>
      </c>
      <c r="C8257">
        <v>43689</v>
      </c>
      <c r="D8257">
        <v>43696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9923</v>
      </c>
      <c r="C8258">
        <v>43689</v>
      </c>
      <c r="D8258">
        <v>43696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9923</v>
      </c>
      <c r="C8259">
        <v>43689</v>
      </c>
      <c r="D8259">
        <v>43696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9923</v>
      </c>
      <c r="C8260">
        <v>43689</v>
      </c>
      <c r="D8260">
        <v>43696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9924</v>
      </c>
      <c r="C8261">
        <v>43277</v>
      </c>
      <c r="D8261">
        <v>43277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9924</v>
      </c>
      <c r="C8262">
        <v>43277</v>
      </c>
      <c r="D8262">
        <v>43277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9924</v>
      </c>
      <c r="C8263">
        <v>43277</v>
      </c>
      <c r="D8263">
        <v>43277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>
        <v>43449</v>
      </c>
      <c r="D8264">
        <v>43453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>
        <v>42991</v>
      </c>
      <c r="D8265">
        <v>42995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9927</v>
      </c>
      <c r="C8266">
        <v>42734</v>
      </c>
      <c r="D8266">
        <v>42739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9927</v>
      </c>
      <c r="C8267">
        <v>42734</v>
      </c>
      <c r="D8267">
        <v>42739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>
        <v>42489</v>
      </c>
      <c r="D8268">
        <v>42494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9931</v>
      </c>
      <c r="C8269">
        <v>43495</v>
      </c>
      <c r="D8269">
        <v>43502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>
        <v>43495</v>
      </c>
      <c r="D8270">
        <v>43502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9931</v>
      </c>
      <c r="C8271">
        <v>43495</v>
      </c>
      <c r="D8271">
        <v>43502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9931</v>
      </c>
      <c r="C8272">
        <v>43495</v>
      </c>
      <c r="D8272">
        <v>43502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9932</v>
      </c>
      <c r="C8273">
        <v>43459</v>
      </c>
      <c r="D8273">
        <v>43465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9933</v>
      </c>
      <c r="C8274">
        <v>43393</v>
      </c>
      <c r="D8274">
        <v>43398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9934</v>
      </c>
      <c r="C8275">
        <v>42899</v>
      </c>
      <c r="D8275">
        <v>42901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9935</v>
      </c>
      <c r="C8276">
        <v>43646</v>
      </c>
      <c r="D8276">
        <v>43650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>
        <v>42912</v>
      </c>
      <c r="D8277">
        <v>42916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>
        <v>43152</v>
      </c>
      <c r="D8278">
        <v>43156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9937</v>
      </c>
      <c r="C8279">
        <v>43152</v>
      </c>
      <c r="D8279">
        <v>43156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9937</v>
      </c>
      <c r="C8280">
        <v>43152</v>
      </c>
      <c r="D8280">
        <v>43156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9938</v>
      </c>
      <c r="C8281">
        <v>43577</v>
      </c>
      <c r="D8281">
        <v>43581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>
        <v>43594</v>
      </c>
      <c r="D8282">
        <v>43595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>
        <v>43594</v>
      </c>
      <c r="D8283">
        <v>43595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9940</v>
      </c>
      <c r="C8284">
        <v>43090</v>
      </c>
      <c r="D8284">
        <v>43095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9940</v>
      </c>
      <c r="C8285">
        <v>43090</v>
      </c>
      <c r="D8285">
        <v>43095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9940</v>
      </c>
      <c r="C8286">
        <v>43090</v>
      </c>
      <c r="D8286">
        <v>43095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9940</v>
      </c>
      <c r="C8287">
        <v>43090</v>
      </c>
      <c r="D8287">
        <v>43095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>
        <v>42594</v>
      </c>
      <c r="D8288">
        <v>42598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>
        <v>42594</v>
      </c>
      <c r="D8289">
        <v>42598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9941</v>
      </c>
      <c r="C8290">
        <v>42594</v>
      </c>
      <c r="D8290">
        <v>42598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9941</v>
      </c>
      <c r="C8291">
        <v>42594</v>
      </c>
      <c r="D8291">
        <v>42598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9941</v>
      </c>
      <c r="C8292">
        <v>42594</v>
      </c>
      <c r="D8292">
        <v>42598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9941</v>
      </c>
      <c r="C8293">
        <v>42594</v>
      </c>
      <c r="D8293">
        <v>42598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>
        <v>43080</v>
      </c>
      <c r="D8294">
        <v>43084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9943</v>
      </c>
      <c r="C8295">
        <v>43772</v>
      </c>
      <c r="D8295">
        <v>43776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>
        <v>43537</v>
      </c>
      <c r="D8296">
        <v>43541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>
        <v>43250</v>
      </c>
      <c r="D8297">
        <v>43254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>
        <v>43250</v>
      </c>
      <c r="D8298">
        <v>43254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9946</v>
      </c>
      <c r="C8299">
        <v>42921</v>
      </c>
      <c r="D8299">
        <v>42927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9946</v>
      </c>
      <c r="C8300">
        <v>42921</v>
      </c>
      <c r="D8300">
        <v>42927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9947</v>
      </c>
      <c r="C8301">
        <v>42440</v>
      </c>
      <c r="D8301">
        <v>42444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9948</v>
      </c>
      <c r="C8302">
        <v>42845</v>
      </c>
      <c r="D8302">
        <v>42849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>
        <v>43672</v>
      </c>
      <c r="D8303">
        <v>43678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>
        <v>43672</v>
      </c>
      <c r="D8304">
        <v>43678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9950</v>
      </c>
      <c r="C8305">
        <v>42674</v>
      </c>
      <c r="D8305">
        <v>42676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9951</v>
      </c>
      <c r="C8306">
        <v>43772</v>
      </c>
      <c r="D8306">
        <v>43778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9952</v>
      </c>
      <c r="C8307">
        <v>43323</v>
      </c>
      <c r="D8307">
        <v>43328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9952</v>
      </c>
      <c r="C8308">
        <v>43323</v>
      </c>
      <c r="D8308">
        <v>43328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>
        <v>43323</v>
      </c>
      <c r="D8309">
        <v>43328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>
        <v>43306</v>
      </c>
      <c r="D8310">
        <v>43306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>
        <v>42430</v>
      </c>
      <c r="D8311">
        <v>42436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9954</v>
      </c>
      <c r="C8312">
        <v>42430</v>
      </c>
      <c r="D8312">
        <v>42436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9955</v>
      </c>
      <c r="C8313">
        <v>43491</v>
      </c>
      <c r="D8313">
        <v>43496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>
        <v>43491</v>
      </c>
      <c r="D8314">
        <v>43496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9956</v>
      </c>
      <c r="C8315">
        <v>42563</v>
      </c>
      <c r="D8315">
        <v>42567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9956</v>
      </c>
      <c r="C8316">
        <v>42563</v>
      </c>
      <c r="D8316">
        <v>42567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>
        <v>42563</v>
      </c>
      <c r="D8317">
        <v>42567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9956</v>
      </c>
      <c r="C8318">
        <v>42563</v>
      </c>
      <c r="D8318">
        <v>42567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9957</v>
      </c>
      <c r="C8319">
        <v>43566</v>
      </c>
      <c r="D8319">
        <v>43571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9957</v>
      </c>
      <c r="C8320">
        <v>43566</v>
      </c>
      <c r="D8320">
        <v>43571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9958</v>
      </c>
      <c r="C8321">
        <v>43782</v>
      </c>
      <c r="D8321">
        <v>43787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9959</v>
      </c>
      <c r="C8322">
        <v>43074</v>
      </c>
      <c r="D8322">
        <v>43075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9960</v>
      </c>
      <c r="C8323">
        <v>43369</v>
      </c>
      <c r="D8323">
        <v>43374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9961</v>
      </c>
      <c r="C8324">
        <v>43423</v>
      </c>
      <c r="D8324">
        <v>43429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>
        <v>43423</v>
      </c>
      <c r="D8325">
        <v>43429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9962</v>
      </c>
      <c r="C8326">
        <v>43716</v>
      </c>
      <c r="D8326">
        <v>43717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9962</v>
      </c>
      <c r="C8327">
        <v>43716</v>
      </c>
      <c r="D8327">
        <v>43717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9963</v>
      </c>
      <c r="C8328">
        <v>43667</v>
      </c>
      <c r="D8328">
        <v>43670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9963</v>
      </c>
      <c r="C8329">
        <v>43667</v>
      </c>
      <c r="D8329">
        <v>43670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9964</v>
      </c>
      <c r="C8330">
        <v>43744</v>
      </c>
      <c r="D8330">
        <v>43749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>
        <v>43744</v>
      </c>
      <c r="D8331">
        <v>43749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9965</v>
      </c>
      <c r="C8332">
        <v>43776</v>
      </c>
      <c r="D8332">
        <v>43780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9968</v>
      </c>
      <c r="C8333">
        <v>43168</v>
      </c>
      <c r="D8333">
        <v>43171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9968</v>
      </c>
      <c r="C8334">
        <v>43168</v>
      </c>
      <c r="D8334">
        <v>43171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9968</v>
      </c>
      <c r="C8335">
        <v>43168</v>
      </c>
      <c r="D8335">
        <v>43171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9968</v>
      </c>
      <c r="C8336">
        <v>43168</v>
      </c>
      <c r="D8336">
        <v>43171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9970</v>
      </c>
      <c r="C8337">
        <v>43598</v>
      </c>
      <c r="D8337">
        <v>43603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>
        <v>43283</v>
      </c>
      <c r="D8338">
        <v>43289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>
        <v>42731</v>
      </c>
      <c r="D8339">
        <v>42738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>
        <v>42731</v>
      </c>
      <c r="D8340">
        <v>42738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>
        <v>43568</v>
      </c>
      <c r="D8341">
        <v>43572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9976</v>
      </c>
      <c r="C8342">
        <v>42688</v>
      </c>
      <c r="D8342">
        <v>42694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9977</v>
      </c>
      <c r="C8343">
        <v>43627</v>
      </c>
      <c r="D8343">
        <v>43630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>
        <v>43429</v>
      </c>
      <c r="D8344">
        <v>43434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>
        <v>42450</v>
      </c>
      <c r="D8345">
        <v>42454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9979</v>
      </c>
      <c r="C8346">
        <v>42450</v>
      </c>
      <c r="D8346">
        <v>42454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9979</v>
      </c>
      <c r="C8347">
        <v>42450</v>
      </c>
      <c r="D8347">
        <v>42454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9980</v>
      </c>
      <c r="C8348">
        <v>42855</v>
      </c>
      <c r="D8348">
        <v>42859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9980</v>
      </c>
      <c r="C8349">
        <v>42855</v>
      </c>
      <c r="D8349">
        <v>42859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9980</v>
      </c>
      <c r="C8350">
        <v>42855</v>
      </c>
      <c r="D8350">
        <v>42859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>
        <v>42855</v>
      </c>
      <c r="D8351">
        <v>42859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9980</v>
      </c>
      <c r="C8352">
        <v>42855</v>
      </c>
      <c r="D8352">
        <v>42859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9981</v>
      </c>
      <c r="C8353">
        <v>43588</v>
      </c>
      <c r="D8353">
        <v>43593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9981</v>
      </c>
      <c r="C8354">
        <v>43588</v>
      </c>
      <c r="D8354">
        <v>43593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9981</v>
      </c>
      <c r="C8355">
        <v>43588</v>
      </c>
      <c r="D8355">
        <v>43593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>
        <v>43588</v>
      </c>
      <c r="D8356">
        <v>43593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>
        <v>43588</v>
      </c>
      <c r="D8357">
        <v>43593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>
        <v>43338</v>
      </c>
      <c r="D8358">
        <v>43342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>
        <v>42471</v>
      </c>
      <c r="D8359">
        <v>42478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>
        <v>42471</v>
      </c>
      <c r="D8360">
        <v>42478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9983</v>
      </c>
      <c r="C8361">
        <v>42471</v>
      </c>
      <c r="D8361">
        <v>42478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9984</v>
      </c>
      <c r="C8362">
        <v>43467</v>
      </c>
      <c r="D8362">
        <v>43469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9984</v>
      </c>
      <c r="C8363">
        <v>43467</v>
      </c>
      <c r="D8363">
        <v>43469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9984</v>
      </c>
      <c r="C8364">
        <v>43467</v>
      </c>
      <c r="D8364">
        <v>43469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9984</v>
      </c>
      <c r="C8365">
        <v>43467</v>
      </c>
      <c r="D8365">
        <v>43469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9985</v>
      </c>
      <c r="C8366">
        <v>43583</v>
      </c>
      <c r="D8366">
        <v>43587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9987</v>
      </c>
      <c r="C8367">
        <v>43495</v>
      </c>
      <c r="D8367">
        <v>43498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9988</v>
      </c>
      <c r="C8368">
        <v>42620</v>
      </c>
      <c r="D8368">
        <v>42625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>
        <v>42620</v>
      </c>
      <c r="D8369">
        <v>42625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9988</v>
      </c>
      <c r="C8370">
        <v>42620</v>
      </c>
      <c r="D8370">
        <v>42625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>
        <v>43262</v>
      </c>
      <c r="D8371">
        <v>43267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9992</v>
      </c>
      <c r="C8372">
        <v>43390</v>
      </c>
      <c r="D8372">
        <v>43394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9993</v>
      </c>
      <c r="C8373">
        <v>42731</v>
      </c>
      <c r="D8373">
        <v>42734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9994</v>
      </c>
      <c r="C8374">
        <v>43428</v>
      </c>
      <c r="D8374">
        <v>43435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9995</v>
      </c>
      <c r="C8375">
        <v>43414</v>
      </c>
      <c r="D8375">
        <v>43417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9996</v>
      </c>
      <c r="C8376">
        <v>42740</v>
      </c>
      <c r="D8376">
        <v>42745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9996</v>
      </c>
      <c r="C8377">
        <v>42740</v>
      </c>
      <c r="D8377">
        <v>42745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9997</v>
      </c>
      <c r="C8378">
        <v>43545</v>
      </c>
      <c r="D8378">
        <v>43551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9998</v>
      </c>
      <c r="C8379">
        <v>43051</v>
      </c>
      <c r="D8379">
        <v>43057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9998</v>
      </c>
      <c r="C8380">
        <v>43051</v>
      </c>
      <c r="D8380">
        <v>43057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>
        <v>43051</v>
      </c>
      <c r="D8381">
        <v>43057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9999</v>
      </c>
      <c r="C8382">
        <v>42622</v>
      </c>
      <c r="D8382">
        <v>42627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10000</v>
      </c>
      <c r="C8383">
        <v>43176</v>
      </c>
      <c r="D8383">
        <v>43178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10001</v>
      </c>
      <c r="C8384">
        <v>43139</v>
      </c>
      <c r="D8384">
        <v>43146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>
        <v>43430</v>
      </c>
      <c r="D8385">
        <v>43432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10002</v>
      </c>
      <c r="C8386">
        <v>43430</v>
      </c>
      <c r="D8386">
        <v>43432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>
        <v>43712</v>
      </c>
      <c r="D8387">
        <v>43716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>
        <v>42883</v>
      </c>
      <c r="D8388">
        <v>42889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>
        <v>42883</v>
      </c>
      <c r="D8389">
        <v>42889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10006</v>
      </c>
      <c r="C8390">
        <v>42675</v>
      </c>
      <c r="D8390">
        <v>42679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10007</v>
      </c>
      <c r="C8391">
        <v>43461</v>
      </c>
      <c r="D8391">
        <v>43464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>
        <v>43803</v>
      </c>
      <c r="D8392">
        <v>43805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10009</v>
      </c>
      <c r="C8393">
        <v>43822</v>
      </c>
      <c r="D8393">
        <v>43829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>
        <v>43435</v>
      </c>
      <c r="D8394">
        <v>43440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10011</v>
      </c>
      <c r="C8395">
        <v>43435</v>
      </c>
      <c r="D8395">
        <v>43440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10011</v>
      </c>
      <c r="C8396">
        <v>43435</v>
      </c>
      <c r="D8396">
        <v>43440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10011</v>
      </c>
      <c r="C8397">
        <v>43435</v>
      </c>
      <c r="D8397">
        <v>43440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>
        <v>42551</v>
      </c>
      <c r="D8398">
        <v>42551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10013</v>
      </c>
      <c r="C8399">
        <v>42616</v>
      </c>
      <c r="D8399">
        <v>42617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>
        <v>43771</v>
      </c>
      <c r="D8400">
        <v>43776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>
        <v>42838</v>
      </c>
      <c r="D8401">
        <v>42843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10016</v>
      </c>
      <c r="C8402">
        <v>43074</v>
      </c>
      <c r="D8402">
        <v>43078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10016</v>
      </c>
      <c r="C8403">
        <v>43074</v>
      </c>
      <c r="D8403">
        <v>43078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10016</v>
      </c>
      <c r="C8404">
        <v>43074</v>
      </c>
      <c r="D8404">
        <v>43078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10017</v>
      </c>
      <c r="C8405">
        <v>43132</v>
      </c>
      <c r="D8405">
        <v>43138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10018</v>
      </c>
      <c r="C8406">
        <v>43654</v>
      </c>
      <c r="D8406">
        <v>43658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10018</v>
      </c>
      <c r="C8407">
        <v>43654</v>
      </c>
      <c r="D8407">
        <v>43658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>
        <v>43654</v>
      </c>
      <c r="D8408">
        <v>43658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>
        <v>43654</v>
      </c>
      <c r="D8409">
        <v>43658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10018</v>
      </c>
      <c r="C8410">
        <v>43654</v>
      </c>
      <c r="D8410">
        <v>43658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>
        <v>43080</v>
      </c>
      <c r="D8411">
        <v>43086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10020</v>
      </c>
      <c r="C8412">
        <v>43419</v>
      </c>
      <c r="D8412">
        <v>43419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10021</v>
      </c>
      <c r="C8413">
        <v>43229</v>
      </c>
      <c r="D8413">
        <v>43232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10022</v>
      </c>
      <c r="C8414">
        <v>43534</v>
      </c>
      <c r="D8414">
        <v>43538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>
        <v>43451</v>
      </c>
      <c r="D8415">
        <v>43455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>
        <v>43451</v>
      </c>
      <c r="D8416">
        <v>43455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10024</v>
      </c>
      <c r="C8417">
        <v>43561</v>
      </c>
      <c r="D8417">
        <v>43567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10025</v>
      </c>
      <c r="C8418">
        <v>43594</v>
      </c>
      <c r="D8418">
        <v>43596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10025</v>
      </c>
      <c r="C8419">
        <v>43594</v>
      </c>
      <c r="D8419">
        <v>43596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10025</v>
      </c>
      <c r="C8420">
        <v>43594</v>
      </c>
      <c r="D8420">
        <v>43596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>
        <v>43594</v>
      </c>
      <c r="D8421">
        <v>43596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10025</v>
      </c>
      <c r="C8422">
        <v>43594</v>
      </c>
      <c r="D8422">
        <v>43596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>
        <v>43750</v>
      </c>
      <c r="D8423">
        <v>43754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10026</v>
      </c>
      <c r="C8424">
        <v>43750</v>
      </c>
      <c r="D8424">
        <v>43754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>
        <v>43750</v>
      </c>
      <c r="D8425">
        <v>43754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>
        <v>43750</v>
      </c>
      <c r="D8426">
        <v>43754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10027</v>
      </c>
      <c r="C8427">
        <v>43340</v>
      </c>
      <c r="D8427">
        <v>43342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10028</v>
      </c>
      <c r="C8428">
        <v>43010</v>
      </c>
      <c r="D8428">
        <v>43015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10029</v>
      </c>
      <c r="C8429">
        <v>43792</v>
      </c>
      <c r="D8429">
        <v>43794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10030</v>
      </c>
      <c r="C8430">
        <v>43781</v>
      </c>
      <c r="D8430">
        <v>43785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10031</v>
      </c>
      <c r="C8431">
        <v>43453</v>
      </c>
      <c r="D8431">
        <v>43455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10032</v>
      </c>
      <c r="C8432">
        <v>42459</v>
      </c>
      <c r="D8432">
        <v>42465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10033</v>
      </c>
      <c r="C8433">
        <v>43777</v>
      </c>
      <c r="D8433">
        <v>43782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>
        <v>42627</v>
      </c>
      <c r="D8434">
        <v>42631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10034</v>
      </c>
      <c r="C8435">
        <v>42627</v>
      </c>
      <c r="D8435">
        <v>42631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10034</v>
      </c>
      <c r="C8436">
        <v>42627</v>
      </c>
      <c r="D8436">
        <v>42631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10034</v>
      </c>
      <c r="C8437">
        <v>42627</v>
      </c>
      <c r="D8437">
        <v>42631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>
        <v>42998</v>
      </c>
      <c r="D8438">
        <v>43004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10036</v>
      </c>
      <c r="C8439">
        <v>43079</v>
      </c>
      <c r="D8439">
        <v>43085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>
        <v>42518</v>
      </c>
      <c r="D8440">
        <v>42522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10038</v>
      </c>
      <c r="C8441">
        <v>43538</v>
      </c>
      <c r="D8441">
        <v>43541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10039</v>
      </c>
      <c r="C8442">
        <v>43442</v>
      </c>
      <c r="D8442">
        <v>43446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10040</v>
      </c>
      <c r="C8443">
        <v>43591</v>
      </c>
      <c r="D8443">
        <v>43595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10041</v>
      </c>
      <c r="C8444">
        <v>43165</v>
      </c>
      <c r="D8444">
        <v>43169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10041</v>
      </c>
      <c r="C8445">
        <v>43165</v>
      </c>
      <c r="D8445">
        <v>43169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10041</v>
      </c>
      <c r="C8446">
        <v>43165</v>
      </c>
      <c r="D8446">
        <v>43169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10042</v>
      </c>
      <c r="C8447">
        <v>43761</v>
      </c>
      <c r="D8447">
        <v>43762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10042</v>
      </c>
      <c r="C8448">
        <v>43761</v>
      </c>
      <c r="D8448">
        <v>43762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10042</v>
      </c>
      <c r="C8449">
        <v>43761</v>
      </c>
      <c r="D8449">
        <v>43762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10042</v>
      </c>
      <c r="C8450">
        <v>43761</v>
      </c>
      <c r="D8450">
        <v>43762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10042</v>
      </c>
      <c r="C8451">
        <v>43761</v>
      </c>
      <c r="D8451">
        <v>43762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>
        <v>43761</v>
      </c>
      <c r="D8452">
        <v>43762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10043</v>
      </c>
      <c r="C8453">
        <v>42488</v>
      </c>
      <c r="D8453">
        <v>42490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10044</v>
      </c>
      <c r="C8454">
        <v>43208</v>
      </c>
      <c r="D8454">
        <v>43213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10044</v>
      </c>
      <c r="C8455">
        <v>43208</v>
      </c>
      <c r="D8455">
        <v>43213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10044</v>
      </c>
      <c r="C8456">
        <v>43208</v>
      </c>
      <c r="D8456">
        <v>43213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>
        <v>43242</v>
      </c>
      <c r="D8457">
        <v>43249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10046</v>
      </c>
      <c r="C8458">
        <v>43613</v>
      </c>
      <c r="D8458">
        <v>43618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10046</v>
      </c>
      <c r="C8459">
        <v>43613</v>
      </c>
      <c r="D8459">
        <v>43618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10047</v>
      </c>
      <c r="C8460">
        <v>42607</v>
      </c>
      <c r="D8460">
        <v>42611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>
        <v>42607</v>
      </c>
      <c r="D8461">
        <v>42611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10048</v>
      </c>
      <c r="C8462">
        <v>42612</v>
      </c>
      <c r="D8462">
        <v>42617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10048</v>
      </c>
      <c r="C8463">
        <v>42612</v>
      </c>
      <c r="D8463">
        <v>42617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10049</v>
      </c>
      <c r="C8464">
        <v>42981</v>
      </c>
      <c r="D8464">
        <v>42985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10050</v>
      </c>
      <c r="C8465">
        <v>42457</v>
      </c>
      <c r="D8465">
        <v>42461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10051</v>
      </c>
      <c r="C8466">
        <v>42865</v>
      </c>
      <c r="D8466">
        <v>42870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10052</v>
      </c>
      <c r="C8467">
        <v>42834</v>
      </c>
      <c r="D8467">
        <v>42839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10053</v>
      </c>
      <c r="C8468">
        <v>42834</v>
      </c>
      <c r="D8468">
        <v>42839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>
        <v>43362</v>
      </c>
      <c r="D8469">
        <v>43366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10055</v>
      </c>
      <c r="C8470">
        <v>43415</v>
      </c>
      <c r="D8470">
        <v>43421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>
        <v>43578</v>
      </c>
      <c r="D8471">
        <v>43582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10056</v>
      </c>
      <c r="C8472">
        <v>43578</v>
      </c>
      <c r="D8472">
        <v>43582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10056</v>
      </c>
      <c r="C8473">
        <v>43578</v>
      </c>
      <c r="D8473">
        <v>43582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10056</v>
      </c>
      <c r="C8474">
        <v>43578</v>
      </c>
      <c r="D8474">
        <v>43582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10057</v>
      </c>
      <c r="C8475">
        <v>43030</v>
      </c>
      <c r="D8475">
        <v>43034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10058</v>
      </c>
      <c r="C8476">
        <v>43564</v>
      </c>
      <c r="D8476">
        <v>43569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10058</v>
      </c>
      <c r="C8477">
        <v>43564</v>
      </c>
      <c r="D8477">
        <v>43569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>
        <v>43765</v>
      </c>
      <c r="D8478">
        <v>43770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>
        <v>43038</v>
      </c>
      <c r="D8479">
        <v>43038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>
        <v>43817</v>
      </c>
      <c r="D8480">
        <v>43823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10064</v>
      </c>
      <c r="C8481">
        <v>43171</v>
      </c>
      <c r="D8481">
        <v>43175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>
        <v>42572</v>
      </c>
      <c r="D8482">
        <v>42578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>
        <v>43244</v>
      </c>
      <c r="D8483">
        <v>43248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>
        <v>43507</v>
      </c>
      <c r="D8484">
        <v>43511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>
        <v>43363</v>
      </c>
      <c r="D8485">
        <v>43367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10069</v>
      </c>
      <c r="C8486">
        <v>43732</v>
      </c>
      <c r="D8486">
        <v>43732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>
        <v>43551</v>
      </c>
      <c r="D8487">
        <v>43555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>
        <v>43551</v>
      </c>
      <c r="D8488">
        <v>43555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10070</v>
      </c>
      <c r="C8489">
        <v>43551</v>
      </c>
      <c r="D8489">
        <v>43555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>
        <v>43133</v>
      </c>
      <c r="D8490">
        <v>43135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10073</v>
      </c>
      <c r="C8491">
        <v>43133</v>
      </c>
      <c r="D8491">
        <v>43135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>
        <v>43133</v>
      </c>
      <c r="D8492">
        <v>43135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>
        <v>43653</v>
      </c>
      <c r="D8493">
        <v>43657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10075</v>
      </c>
      <c r="C8494">
        <v>43031</v>
      </c>
      <c r="D8494">
        <v>43036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>
        <v>43031</v>
      </c>
      <c r="D8495">
        <v>43036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>
        <v>43031</v>
      </c>
      <c r="D8496">
        <v>43036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10076</v>
      </c>
      <c r="C8497">
        <v>43436</v>
      </c>
      <c r="D8497">
        <v>43442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10077</v>
      </c>
      <c r="C8498">
        <v>42434</v>
      </c>
      <c r="D8498">
        <v>42437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10077</v>
      </c>
      <c r="C8499">
        <v>42434</v>
      </c>
      <c r="D8499">
        <v>42437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10077</v>
      </c>
      <c r="C8500">
        <v>42434</v>
      </c>
      <c r="D8500">
        <v>42437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10077</v>
      </c>
      <c r="C8501">
        <v>42434</v>
      </c>
      <c r="D8501">
        <v>42437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10077</v>
      </c>
      <c r="C8502">
        <v>42434</v>
      </c>
      <c r="D8502">
        <v>42437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10078</v>
      </c>
      <c r="C8503">
        <v>42795</v>
      </c>
      <c r="D8503">
        <v>42797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10078</v>
      </c>
      <c r="C8504">
        <v>42795</v>
      </c>
      <c r="D8504">
        <v>42797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10079</v>
      </c>
      <c r="C8505">
        <v>42420</v>
      </c>
      <c r="D8505">
        <v>42424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10080</v>
      </c>
      <c r="C8506">
        <v>43222</v>
      </c>
      <c r="D8506">
        <v>43226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10081</v>
      </c>
      <c r="C8507">
        <v>43167</v>
      </c>
      <c r="D8507">
        <v>43171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10081</v>
      </c>
      <c r="C8508">
        <v>43167</v>
      </c>
      <c r="D8508">
        <v>43171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10081</v>
      </c>
      <c r="C8509">
        <v>43167</v>
      </c>
      <c r="D8509">
        <v>43171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10082</v>
      </c>
      <c r="C8510">
        <v>43080</v>
      </c>
      <c r="D8510">
        <v>43083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>
        <v>43080</v>
      </c>
      <c r="D8511">
        <v>43083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10082</v>
      </c>
      <c r="C8512">
        <v>43080</v>
      </c>
      <c r="D8512">
        <v>43083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>
        <v>43456</v>
      </c>
      <c r="D8513">
        <v>43460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>
        <v>43133</v>
      </c>
      <c r="D8514">
        <v>43139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>
        <v>43621</v>
      </c>
      <c r="D8515">
        <v>43625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>
        <v>42968</v>
      </c>
      <c r="D8516">
        <v>42973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10086</v>
      </c>
      <c r="C8517">
        <v>42968</v>
      </c>
      <c r="D8517">
        <v>42973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>
        <v>43197</v>
      </c>
      <c r="D8518">
        <v>43201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10088</v>
      </c>
      <c r="C8519">
        <v>43620</v>
      </c>
      <c r="D8519">
        <v>43623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10089</v>
      </c>
      <c r="C8520">
        <v>43803</v>
      </c>
      <c r="D8520">
        <v>43809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10089</v>
      </c>
      <c r="C8521">
        <v>43803</v>
      </c>
      <c r="D8521">
        <v>43809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10089</v>
      </c>
      <c r="C8522">
        <v>43803</v>
      </c>
      <c r="D8522">
        <v>43809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10090</v>
      </c>
      <c r="C8523">
        <v>43111</v>
      </c>
      <c r="D8523">
        <v>43115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10091</v>
      </c>
      <c r="C8524">
        <v>43191</v>
      </c>
      <c r="D8524">
        <v>43197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10092</v>
      </c>
      <c r="C8525">
        <v>43729</v>
      </c>
      <c r="D8525">
        <v>43733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>
        <v>43540</v>
      </c>
      <c r="D8526">
        <v>43540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10093</v>
      </c>
      <c r="C8527">
        <v>43540</v>
      </c>
      <c r="D8527">
        <v>43540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10093</v>
      </c>
      <c r="C8528">
        <v>43540</v>
      </c>
      <c r="D8528">
        <v>43540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10093</v>
      </c>
      <c r="C8529">
        <v>43540</v>
      </c>
      <c r="D8529">
        <v>43540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>
        <v>43540</v>
      </c>
      <c r="D8530">
        <v>43540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10094</v>
      </c>
      <c r="C8531">
        <v>43779</v>
      </c>
      <c r="D8531">
        <v>43786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10095</v>
      </c>
      <c r="C8532">
        <v>43434</v>
      </c>
      <c r="D8532">
        <v>43440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>
        <v>43434</v>
      </c>
      <c r="D8533">
        <v>43440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10095</v>
      </c>
      <c r="C8534">
        <v>43434</v>
      </c>
      <c r="D8534">
        <v>43440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10095</v>
      </c>
      <c r="C8535">
        <v>43434</v>
      </c>
      <c r="D8535">
        <v>43440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10096</v>
      </c>
      <c r="C8536">
        <v>42748</v>
      </c>
      <c r="D8536">
        <v>42750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>
        <v>42506</v>
      </c>
      <c r="D8537">
        <v>42510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10098</v>
      </c>
      <c r="C8538">
        <v>42893</v>
      </c>
      <c r="D8538">
        <v>42897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10098</v>
      </c>
      <c r="C8539">
        <v>42893</v>
      </c>
      <c r="D8539">
        <v>42897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>
        <v>42893</v>
      </c>
      <c r="D8540">
        <v>42897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10101</v>
      </c>
      <c r="C8541">
        <v>43533</v>
      </c>
      <c r="D8541">
        <v>43537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10101</v>
      </c>
      <c r="C8542">
        <v>43533</v>
      </c>
      <c r="D8542">
        <v>43537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>
        <v>43091</v>
      </c>
      <c r="D8543">
        <v>43092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10102</v>
      </c>
      <c r="C8544">
        <v>43091</v>
      </c>
      <c r="D8544">
        <v>43092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>
        <v>42588</v>
      </c>
      <c r="D8545">
        <v>42593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>
        <v>43186</v>
      </c>
      <c r="D8546">
        <v>43190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>
        <v>43186</v>
      </c>
      <c r="D8547">
        <v>43190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10104</v>
      </c>
      <c r="C8548">
        <v>43186</v>
      </c>
      <c r="D8548">
        <v>43190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10105</v>
      </c>
      <c r="C8549">
        <v>43074</v>
      </c>
      <c r="D8549">
        <v>43079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10105</v>
      </c>
      <c r="C8550">
        <v>43074</v>
      </c>
      <c r="D8550">
        <v>43079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>
        <v>42989</v>
      </c>
      <c r="D8551">
        <v>42990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10107</v>
      </c>
      <c r="C8552">
        <v>42933</v>
      </c>
      <c r="D8552">
        <v>42940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>
        <v>42933</v>
      </c>
      <c r="D8553">
        <v>42940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10108</v>
      </c>
      <c r="C8554">
        <v>42520</v>
      </c>
      <c r="D8554">
        <v>42524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>
        <v>43782</v>
      </c>
      <c r="D8555">
        <v>43789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10110</v>
      </c>
      <c r="C8556">
        <v>43443</v>
      </c>
      <c r="D8556">
        <v>43445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10111</v>
      </c>
      <c r="C8557">
        <v>42816</v>
      </c>
      <c r="D8557">
        <v>42816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10111</v>
      </c>
      <c r="C8558">
        <v>42816</v>
      </c>
      <c r="D8558">
        <v>42816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>
        <v>43457</v>
      </c>
      <c r="D8559">
        <v>43460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10112</v>
      </c>
      <c r="C8560">
        <v>43457</v>
      </c>
      <c r="D8560">
        <v>43460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10112</v>
      </c>
      <c r="C8561">
        <v>43457</v>
      </c>
      <c r="D8561">
        <v>43460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>
        <v>43457</v>
      </c>
      <c r="D8562">
        <v>43460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10112</v>
      </c>
      <c r="C8563">
        <v>43457</v>
      </c>
      <c r="D8563">
        <v>43460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10113</v>
      </c>
      <c r="C8564">
        <v>43192</v>
      </c>
      <c r="D8564">
        <v>43196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>
        <v>43585</v>
      </c>
      <c r="D8565">
        <v>43589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10114</v>
      </c>
      <c r="C8566">
        <v>43585</v>
      </c>
      <c r="D8566">
        <v>43589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10116</v>
      </c>
      <c r="C8567">
        <v>43421</v>
      </c>
      <c r="D8567">
        <v>43422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10116</v>
      </c>
      <c r="C8568">
        <v>43421</v>
      </c>
      <c r="D8568">
        <v>43422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10117</v>
      </c>
      <c r="C8569">
        <v>43414</v>
      </c>
      <c r="D8569">
        <v>43416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>
        <v>43440</v>
      </c>
      <c r="D8570">
        <v>43446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10118</v>
      </c>
      <c r="C8571">
        <v>43440</v>
      </c>
      <c r="D8571">
        <v>43446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10118</v>
      </c>
      <c r="C8572">
        <v>43440</v>
      </c>
      <c r="D8572">
        <v>43446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10119</v>
      </c>
      <c r="C8573">
        <v>43193</v>
      </c>
      <c r="D8573">
        <v>43193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10120</v>
      </c>
      <c r="C8574">
        <v>42702</v>
      </c>
      <c r="D8574">
        <v>42706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10121</v>
      </c>
      <c r="C8575">
        <v>43028</v>
      </c>
      <c r="D8575">
        <v>43030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10122</v>
      </c>
      <c r="C8576">
        <v>42632</v>
      </c>
      <c r="D8576">
        <v>42632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10123</v>
      </c>
      <c r="C8577">
        <v>43704</v>
      </c>
      <c r="D8577">
        <v>43707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10124</v>
      </c>
      <c r="C8578">
        <v>43649</v>
      </c>
      <c r="D8578">
        <v>43650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>
        <v>43821</v>
      </c>
      <c r="D8579">
        <v>43825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10125</v>
      </c>
      <c r="C8580">
        <v>43821</v>
      </c>
      <c r="D8580">
        <v>43825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10126</v>
      </c>
      <c r="C8581">
        <v>43461</v>
      </c>
      <c r="D8581">
        <v>43467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>
        <v>42510</v>
      </c>
      <c r="D8582">
        <v>42512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10127</v>
      </c>
      <c r="C8583">
        <v>42510</v>
      </c>
      <c r="D8583">
        <v>42512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>
        <v>42510</v>
      </c>
      <c r="D8584">
        <v>42512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10127</v>
      </c>
      <c r="C8585">
        <v>42510</v>
      </c>
      <c r="D8585">
        <v>42512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10129</v>
      </c>
      <c r="C8586">
        <v>42404</v>
      </c>
      <c r="D8586">
        <v>42408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10130</v>
      </c>
      <c r="C8587">
        <v>43808</v>
      </c>
      <c r="D8587">
        <v>43814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>
        <v>43657</v>
      </c>
      <c r="D8588">
        <v>43664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10131</v>
      </c>
      <c r="C8589">
        <v>43657</v>
      </c>
      <c r="D8589">
        <v>43664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10132</v>
      </c>
      <c r="C8590">
        <v>42870</v>
      </c>
      <c r="D8590">
        <v>42877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10133</v>
      </c>
      <c r="C8591">
        <v>43494</v>
      </c>
      <c r="D8591">
        <v>43497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10134</v>
      </c>
      <c r="C8592">
        <v>43737</v>
      </c>
      <c r="D8592">
        <v>43739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10135</v>
      </c>
      <c r="C8593">
        <v>43578</v>
      </c>
      <c r="D8593">
        <v>43581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>
        <v>43578</v>
      </c>
      <c r="D8594">
        <v>43581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10137</v>
      </c>
      <c r="C8595">
        <v>43778</v>
      </c>
      <c r="D8595">
        <v>43782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10137</v>
      </c>
      <c r="C8596">
        <v>43778</v>
      </c>
      <c r="D8596">
        <v>43782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10138</v>
      </c>
      <c r="C8597">
        <v>42495</v>
      </c>
      <c r="D8597">
        <v>42497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>
        <v>42495</v>
      </c>
      <c r="D8598">
        <v>42497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10139</v>
      </c>
      <c r="C8599">
        <v>43400</v>
      </c>
      <c r="D8599">
        <v>43404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>
        <v>42700</v>
      </c>
      <c r="D8600">
        <v>42705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>
        <v>42700</v>
      </c>
      <c r="D8601">
        <v>42705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10140</v>
      </c>
      <c r="C8602">
        <v>42700</v>
      </c>
      <c r="D8602">
        <v>42705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10140</v>
      </c>
      <c r="C8603">
        <v>42700</v>
      </c>
      <c r="D8603">
        <v>42705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10141</v>
      </c>
      <c r="C8604">
        <v>42735</v>
      </c>
      <c r="D8604">
        <v>42735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10142</v>
      </c>
      <c r="C8605">
        <v>43103</v>
      </c>
      <c r="D8605">
        <v>43108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>
        <v>43103</v>
      </c>
      <c r="D8606">
        <v>43108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10142</v>
      </c>
      <c r="C8607">
        <v>43103</v>
      </c>
      <c r="D8607">
        <v>43108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10143</v>
      </c>
      <c r="C8608">
        <v>43695</v>
      </c>
      <c r="D8608">
        <v>43699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10144</v>
      </c>
      <c r="C8609">
        <v>42525</v>
      </c>
      <c r="D8609">
        <v>42530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10144</v>
      </c>
      <c r="C8610">
        <v>42525</v>
      </c>
      <c r="D8610">
        <v>42530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>
        <v>42525</v>
      </c>
      <c r="D8611">
        <v>42530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10144</v>
      </c>
      <c r="C8612">
        <v>42525</v>
      </c>
      <c r="D8612">
        <v>42530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>
        <v>43782</v>
      </c>
      <c r="D8613">
        <v>43786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>
        <v>43128</v>
      </c>
      <c r="D8614">
        <v>43132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>
        <v>43413</v>
      </c>
      <c r="D8615">
        <v>43418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10148</v>
      </c>
      <c r="C8616">
        <v>43353</v>
      </c>
      <c r="D8616">
        <v>43357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>
        <v>43353</v>
      </c>
      <c r="D8617">
        <v>43357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>
        <v>43353</v>
      </c>
      <c r="D8618">
        <v>43357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>
        <v>43353</v>
      </c>
      <c r="D8619">
        <v>43357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10149</v>
      </c>
      <c r="C8620">
        <v>43527</v>
      </c>
      <c r="D8620">
        <v>43532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10150</v>
      </c>
      <c r="C8621">
        <v>43716</v>
      </c>
      <c r="D8621">
        <v>43721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10151</v>
      </c>
      <c r="C8622">
        <v>43775</v>
      </c>
      <c r="D8622">
        <v>43778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10152</v>
      </c>
      <c r="C8623">
        <v>43598</v>
      </c>
      <c r="D8623">
        <v>43603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10153</v>
      </c>
      <c r="C8624">
        <v>43431</v>
      </c>
      <c r="D8624">
        <v>43435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10154</v>
      </c>
      <c r="C8625">
        <v>43052</v>
      </c>
      <c r="D8625">
        <v>43057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10154</v>
      </c>
      <c r="C8626">
        <v>43052</v>
      </c>
      <c r="D8626">
        <v>43057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10155</v>
      </c>
      <c r="C8627">
        <v>43077</v>
      </c>
      <c r="D8627">
        <v>43081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10156</v>
      </c>
      <c r="C8628">
        <v>42985</v>
      </c>
      <c r="D8628">
        <v>42990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>
        <v>42985</v>
      </c>
      <c r="D8629">
        <v>42990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10156</v>
      </c>
      <c r="C8630">
        <v>42985</v>
      </c>
      <c r="D8630">
        <v>42990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10156</v>
      </c>
      <c r="C8631">
        <v>42985</v>
      </c>
      <c r="D8631">
        <v>42990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10156</v>
      </c>
      <c r="C8632">
        <v>42985</v>
      </c>
      <c r="D8632">
        <v>42990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10157</v>
      </c>
      <c r="C8633">
        <v>43309</v>
      </c>
      <c r="D8633">
        <v>43310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>
        <v>43309</v>
      </c>
      <c r="D8634">
        <v>43310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10157</v>
      </c>
      <c r="C8635">
        <v>43309</v>
      </c>
      <c r="D8635">
        <v>43310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10158</v>
      </c>
      <c r="C8636">
        <v>43702</v>
      </c>
      <c r="D8636">
        <v>43706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10159</v>
      </c>
      <c r="C8637">
        <v>42490</v>
      </c>
      <c r="D8637">
        <v>42492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>
        <v>42490</v>
      </c>
      <c r="D8638">
        <v>42492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>
        <v>43582</v>
      </c>
      <c r="D8639">
        <v>43587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10161</v>
      </c>
      <c r="C8640">
        <v>43669</v>
      </c>
      <c r="D8640">
        <v>43670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>
        <v>42717</v>
      </c>
      <c r="D8641">
        <v>42719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>
        <v>43477</v>
      </c>
      <c r="D8642">
        <v>43481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>
        <v>43801</v>
      </c>
      <c r="D8643">
        <v>43801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10165</v>
      </c>
      <c r="C8644">
        <v>43047</v>
      </c>
      <c r="D8644">
        <v>43054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>
        <v>43047</v>
      </c>
      <c r="D8645">
        <v>43054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10165</v>
      </c>
      <c r="C8646">
        <v>43047</v>
      </c>
      <c r="D8646">
        <v>43054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10165</v>
      </c>
      <c r="C8647">
        <v>43047</v>
      </c>
      <c r="D8647">
        <v>43054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10166</v>
      </c>
      <c r="C8648">
        <v>43429</v>
      </c>
      <c r="D8648">
        <v>43433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10167</v>
      </c>
      <c r="C8649">
        <v>43074</v>
      </c>
      <c r="D8649">
        <v>43077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10168</v>
      </c>
      <c r="C8650">
        <v>43310</v>
      </c>
      <c r="D8650">
        <v>43315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10168</v>
      </c>
      <c r="C8651">
        <v>43310</v>
      </c>
      <c r="D8651">
        <v>43315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10169</v>
      </c>
      <c r="C8652">
        <v>42626</v>
      </c>
      <c r="D8652">
        <v>42626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>
        <v>42626</v>
      </c>
      <c r="D8653">
        <v>42626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10169</v>
      </c>
      <c r="C8654">
        <v>42626</v>
      </c>
      <c r="D8654">
        <v>42626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10169</v>
      </c>
      <c r="C8655">
        <v>42626</v>
      </c>
      <c r="D8655">
        <v>42626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>
        <v>42626</v>
      </c>
      <c r="D8656">
        <v>42626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>
        <v>42626</v>
      </c>
      <c r="D8657">
        <v>42626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10169</v>
      </c>
      <c r="C8658">
        <v>42626</v>
      </c>
      <c r="D8658">
        <v>42626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>
        <v>42626</v>
      </c>
      <c r="D8659">
        <v>42626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10170</v>
      </c>
      <c r="C8660">
        <v>43272</v>
      </c>
      <c r="D8660">
        <v>43276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10171</v>
      </c>
      <c r="C8661">
        <v>43346</v>
      </c>
      <c r="D8661">
        <v>43351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>
        <v>43794</v>
      </c>
      <c r="D8662">
        <v>43799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10173</v>
      </c>
      <c r="C8663">
        <v>42867</v>
      </c>
      <c r="D8663">
        <v>42872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>
        <v>42867</v>
      </c>
      <c r="D8664">
        <v>42872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10173</v>
      </c>
      <c r="C8665">
        <v>42867</v>
      </c>
      <c r="D8665">
        <v>42872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10174</v>
      </c>
      <c r="C8666">
        <v>43554</v>
      </c>
      <c r="D8666">
        <v>43556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10175</v>
      </c>
      <c r="C8667">
        <v>43421</v>
      </c>
      <c r="D8667">
        <v>43422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>
        <v>43464</v>
      </c>
      <c r="D8668">
        <v>43467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10179</v>
      </c>
      <c r="C8669">
        <v>43456</v>
      </c>
      <c r="D8669">
        <v>43458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10179</v>
      </c>
      <c r="C8670">
        <v>43456</v>
      </c>
      <c r="D8670">
        <v>43458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10180</v>
      </c>
      <c r="C8671">
        <v>43089</v>
      </c>
      <c r="D8671">
        <v>43094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10181</v>
      </c>
      <c r="C8672">
        <v>42731</v>
      </c>
      <c r="D8672">
        <v>42736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10181</v>
      </c>
      <c r="C8673">
        <v>42731</v>
      </c>
      <c r="D8673">
        <v>42736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10182</v>
      </c>
      <c r="C8674">
        <v>43512</v>
      </c>
      <c r="D8674">
        <v>43517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10182</v>
      </c>
      <c r="C8675">
        <v>43512</v>
      </c>
      <c r="D8675">
        <v>43517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10182</v>
      </c>
      <c r="C8676">
        <v>43512</v>
      </c>
      <c r="D8676">
        <v>43517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10182</v>
      </c>
      <c r="C8677">
        <v>43512</v>
      </c>
      <c r="D8677">
        <v>43517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10182</v>
      </c>
      <c r="C8678">
        <v>43512</v>
      </c>
      <c r="D8678">
        <v>43517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10183</v>
      </c>
      <c r="C8679">
        <v>43762</v>
      </c>
      <c r="D8679">
        <v>43764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10185</v>
      </c>
      <c r="C8680">
        <v>43345</v>
      </c>
      <c r="D8680">
        <v>43350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10185</v>
      </c>
      <c r="C8681">
        <v>43345</v>
      </c>
      <c r="D8681">
        <v>43350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10186</v>
      </c>
      <c r="C8682">
        <v>43435</v>
      </c>
      <c r="D8682">
        <v>43437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10186</v>
      </c>
      <c r="C8683">
        <v>43435</v>
      </c>
      <c r="D8683">
        <v>43437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10187</v>
      </c>
      <c r="C8684">
        <v>42679</v>
      </c>
      <c r="D8684">
        <v>42684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>
        <v>43794</v>
      </c>
      <c r="D8685">
        <v>43800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10189</v>
      </c>
      <c r="C8686">
        <v>43450</v>
      </c>
      <c r="D8686">
        <v>43457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10190</v>
      </c>
      <c r="C8687">
        <v>43783</v>
      </c>
      <c r="D8687">
        <v>43787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10191</v>
      </c>
      <c r="C8688">
        <v>43277</v>
      </c>
      <c r="D8688">
        <v>43277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10191</v>
      </c>
      <c r="C8689">
        <v>43277</v>
      </c>
      <c r="D8689">
        <v>43277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>
        <v>43277</v>
      </c>
      <c r="D8690">
        <v>43277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>
        <v>42730</v>
      </c>
      <c r="D8691">
        <v>42734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10193</v>
      </c>
      <c r="C8692">
        <v>43326</v>
      </c>
      <c r="D8692">
        <v>43330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10193</v>
      </c>
      <c r="C8693">
        <v>43326</v>
      </c>
      <c r="D8693">
        <v>43330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10193</v>
      </c>
      <c r="C8694">
        <v>43326</v>
      </c>
      <c r="D8694">
        <v>43330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10194</v>
      </c>
      <c r="C8695">
        <v>43397</v>
      </c>
      <c r="D8695">
        <v>43401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>
        <v>42605</v>
      </c>
      <c r="D8696">
        <v>42610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>
        <v>43723</v>
      </c>
      <c r="D8697">
        <v>43725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10197</v>
      </c>
      <c r="C8698">
        <v>43631</v>
      </c>
      <c r="D8698">
        <v>43636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10197</v>
      </c>
      <c r="C8699">
        <v>43631</v>
      </c>
      <c r="D8699">
        <v>43636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>
        <v>43631</v>
      </c>
      <c r="D8700">
        <v>43636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10197</v>
      </c>
      <c r="C8701">
        <v>43631</v>
      </c>
      <c r="D8701">
        <v>43636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10197</v>
      </c>
      <c r="C8702">
        <v>43631</v>
      </c>
      <c r="D8702">
        <v>43636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10197</v>
      </c>
      <c r="C8703">
        <v>43631</v>
      </c>
      <c r="D8703">
        <v>43636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10197</v>
      </c>
      <c r="C8704">
        <v>43631</v>
      </c>
      <c r="D8704">
        <v>43636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10200</v>
      </c>
      <c r="C8705">
        <v>42795</v>
      </c>
      <c r="D8705">
        <v>42799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10201</v>
      </c>
      <c r="C8706">
        <v>43304</v>
      </c>
      <c r="D8706">
        <v>43307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10202</v>
      </c>
      <c r="C8707">
        <v>42644</v>
      </c>
      <c r="D8707">
        <v>42648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>
        <v>42621</v>
      </c>
      <c r="D8708">
        <v>42626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10203</v>
      </c>
      <c r="C8709">
        <v>42621</v>
      </c>
      <c r="D8709">
        <v>42626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>
        <v>42690</v>
      </c>
      <c r="D8710">
        <v>42692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>
        <v>42690</v>
      </c>
      <c r="D8711">
        <v>42692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10204</v>
      </c>
      <c r="C8712">
        <v>42690</v>
      </c>
      <c r="D8712">
        <v>42692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10205</v>
      </c>
      <c r="C8713">
        <v>42432</v>
      </c>
      <c r="D8713">
        <v>42436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10206</v>
      </c>
      <c r="C8714">
        <v>43072</v>
      </c>
      <c r="D8714">
        <v>43076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10207</v>
      </c>
      <c r="C8715">
        <v>43657</v>
      </c>
      <c r="D8715">
        <v>43662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10207</v>
      </c>
      <c r="C8716">
        <v>43657</v>
      </c>
      <c r="D8716">
        <v>43662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10208</v>
      </c>
      <c r="C8717">
        <v>43785</v>
      </c>
      <c r="D8717">
        <v>43789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10210</v>
      </c>
      <c r="C8718">
        <v>43263</v>
      </c>
      <c r="D8718">
        <v>43267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>
        <v>43263</v>
      </c>
      <c r="D8719">
        <v>43267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10210</v>
      </c>
      <c r="C8720">
        <v>43263</v>
      </c>
      <c r="D8720">
        <v>43267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10210</v>
      </c>
      <c r="C8721">
        <v>43263</v>
      </c>
      <c r="D8721">
        <v>43267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>
        <v>43263</v>
      </c>
      <c r="D8722">
        <v>43267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10210</v>
      </c>
      <c r="C8723">
        <v>43263</v>
      </c>
      <c r="D8723">
        <v>43267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10210</v>
      </c>
      <c r="C8724">
        <v>43263</v>
      </c>
      <c r="D8724">
        <v>43267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10211</v>
      </c>
      <c r="C8725">
        <v>43463</v>
      </c>
      <c r="D8725">
        <v>43465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>
        <v>43463</v>
      </c>
      <c r="D8726">
        <v>43465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10212</v>
      </c>
      <c r="C8727">
        <v>43542</v>
      </c>
      <c r="D8727">
        <v>43547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>
        <v>43096</v>
      </c>
      <c r="D8728">
        <v>43100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10213</v>
      </c>
      <c r="C8729">
        <v>43096</v>
      </c>
      <c r="D8729">
        <v>43100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10213</v>
      </c>
      <c r="C8730">
        <v>43096</v>
      </c>
      <c r="D8730">
        <v>43100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10213</v>
      </c>
      <c r="C8731">
        <v>43096</v>
      </c>
      <c r="D8731">
        <v>43100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>
        <v>43096</v>
      </c>
      <c r="D8732">
        <v>43100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10214</v>
      </c>
      <c r="C8733">
        <v>42947</v>
      </c>
      <c r="D8733">
        <v>42953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10215</v>
      </c>
      <c r="C8734">
        <v>43643</v>
      </c>
      <c r="D8734">
        <v>43645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>
        <v>43643</v>
      </c>
      <c r="D8735">
        <v>43645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>
        <v>43643</v>
      </c>
      <c r="D8736">
        <v>43645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10216</v>
      </c>
      <c r="C8737">
        <v>42407</v>
      </c>
      <c r="D8737">
        <v>42410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>
        <v>43347</v>
      </c>
      <c r="D8738">
        <v>43352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10218</v>
      </c>
      <c r="C8739">
        <v>43561</v>
      </c>
      <c r="D8739">
        <v>43565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10219</v>
      </c>
      <c r="C8740">
        <v>43807</v>
      </c>
      <c r="D8740">
        <v>43810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10219</v>
      </c>
      <c r="C8741">
        <v>43807</v>
      </c>
      <c r="D8741">
        <v>43810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10220</v>
      </c>
      <c r="C8742">
        <v>43305</v>
      </c>
      <c r="D8742">
        <v>43306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10221</v>
      </c>
      <c r="C8743">
        <v>43048</v>
      </c>
      <c r="D8743">
        <v>43048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>
        <v>43010</v>
      </c>
      <c r="D8744">
        <v>43012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10222</v>
      </c>
      <c r="C8745">
        <v>43010</v>
      </c>
      <c r="D8745">
        <v>43012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10223</v>
      </c>
      <c r="C8746">
        <v>43061</v>
      </c>
      <c r="D8746">
        <v>43064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10223</v>
      </c>
      <c r="C8747">
        <v>43061</v>
      </c>
      <c r="D8747">
        <v>43064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10224</v>
      </c>
      <c r="C8748">
        <v>43498</v>
      </c>
      <c r="D8748">
        <v>43503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10224</v>
      </c>
      <c r="C8749">
        <v>43498</v>
      </c>
      <c r="D8749">
        <v>43503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10224</v>
      </c>
      <c r="C8750">
        <v>43498</v>
      </c>
      <c r="D8750">
        <v>43503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10225</v>
      </c>
      <c r="C8751">
        <v>42902</v>
      </c>
      <c r="D8751">
        <v>42905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>
        <v>42902</v>
      </c>
      <c r="D8752">
        <v>42905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10226</v>
      </c>
      <c r="C8753">
        <v>43225</v>
      </c>
      <c r="D8753">
        <v>43229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>
        <v>43225</v>
      </c>
      <c r="D8754">
        <v>43229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10229</v>
      </c>
      <c r="C8755">
        <v>43717</v>
      </c>
      <c r="D8755">
        <v>43718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10229</v>
      </c>
      <c r="C8756">
        <v>43717</v>
      </c>
      <c r="D8756">
        <v>43718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>
        <v>43717</v>
      </c>
      <c r="D8757">
        <v>43718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>
        <v>43303</v>
      </c>
      <c r="D8758">
        <v>43307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>
        <v>43303</v>
      </c>
      <c r="D8759">
        <v>43307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10230</v>
      </c>
      <c r="C8760">
        <v>43303</v>
      </c>
      <c r="D8760">
        <v>43307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10230</v>
      </c>
      <c r="C8761">
        <v>43303</v>
      </c>
      <c r="D8761">
        <v>43307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>
        <v>43131</v>
      </c>
      <c r="D8762">
        <v>43137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>
        <v>43131</v>
      </c>
      <c r="D8763">
        <v>43137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10232</v>
      </c>
      <c r="C8764">
        <v>43463</v>
      </c>
      <c r="D8764">
        <v>43467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10232</v>
      </c>
      <c r="C8765">
        <v>43463</v>
      </c>
      <c r="D8765">
        <v>43467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10233</v>
      </c>
      <c r="C8766">
        <v>43060</v>
      </c>
      <c r="D8766">
        <v>43066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10233</v>
      </c>
      <c r="C8767">
        <v>43060</v>
      </c>
      <c r="D8767">
        <v>43066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10233</v>
      </c>
      <c r="C8768">
        <v>43060</v>
      </c>
      <c r="D8768">
        <v>43066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10233</v>
      </c>
      <c r="C8769">
        <v>43060</v>
      </c>
      <c r="D8769">
        <v>43066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10234</v>
      </c>
      <c r="C8770">
        <v>43013</v>
      </c>
      <c r="D8770">
        <v>43017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10235</v>
      </c>
      <c r="C8771">
        <v>43355</v>
      </c>
      <c r="D8771">
        <v>43356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10235</v>
      </c>
      <c r="C8772">
        <v>43355</v>
      </c>
      <c r="D8772">
        <v>43356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10236</v>
      </c>
      <c r="C8773">
        <v>43722</v>
      </c>
      <c r="D8773">
        <v>43725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10236</v>
      </c>
      <c r="C8774">
        <v>43722</v>
      </c>
      <c r="D8774">
        <v>43725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10237</v>
      </c>
      <c r="C8775">
        <v>42789</v>
      </c>
      <c r="D8775">
        <v>42794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10237</v>
      </c>
      <c r="C8776">
        <v>42789</v>
      </c>
      <c r="D8776">
        <v>42794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10238</v>
      </c>
      <c r="C8777">
        <v>43439</v>
      </c>
      <c r="D8777">
        <v>43443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>
        <v>43283</v>
      </c>
      <c r="D8778">
        <v>43284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>
        <v>43283</v>
      </c>
      <c r="D8779">
        <v>43284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>
        <v>43812</v>
      </c>
      <c r="D8780">
        <v>43817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10241</v>
      </c>
      <c r="C8781">
        <v>42814</v>
      </c>
      <c r="D8781">
        <v>42816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10242</v>
      </c>
      <c r="C8782">
        <v>42795</v>
      </c>
      <c r="D8782">
        <v>42798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10242</v>
      </c>
      <c r="C8783">
        <v>42795</v>
      </c>
      <c r="D8783">
        <v>42798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10243</v>
      </c>
      <c r="C8784">
        <v>43358</v>
      </c>
      <c r="D8784">
        <v>43363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10243</v>
      </c>
      <c r="C8785">
        <v>43358</v>
      </c>
      <c r="D8785">
        <v>43363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10245</v>
      </c>
      <c r="C8786">
        <v>43541</v>
      </c>
      <c r="D8786">
        <v>43547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>
        <v>43613</v>
      </c>
      <c r="D8787">
        <v>43618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10246</v>
      </c>
      <c r="C8788">
        <v>43613</v>
      </c>
      <c r="D8788">
        <v>43618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>
        <v>43613</v>
      </c>
      <c r="D8789">
        <v>43618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10247</v>
      </c>
      <c r="C8790">
        <v>43631</v>
      </c>
      <c r="D8790">
        <v>43635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10247</v>
      </c>
      <c r="C8791">
        <v>43631</v>
      </c>
      <c r="D8791">
        <v>43635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10248</v>
      </c>
      <c r="C8792">
        <v>42984</v>
      </c>
      <c r="D8792">
        <v>42990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10249</v>
      </c>
      <c r="C8793">
        <v>43542</v>
      </c>
      <c r="D8793">
        <v>43548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10250</v>
      </c>
      <c r="C8794">
        <v>42723</v>
      </c>
      <c r="D8794">
        <v>42725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10250</v>
      </c>
      <c r="C8795">
        <v>42723</v>
      </c>
      <c r="D8795">
        <v>42725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10250</v>
      </c>
      <c r="C8796">
        <v>42723</v>
      </c>
      <c r="D8796">
        <v>42725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10250</v>
      </c>
      <c r="C8797">
        <v>42723</v>
      </c>
      <c r="D8797">
        <v>42725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10251</v>
      </c>
      <c r="C8798">
        <v>43288</v>
      </c>
      <c r="D8798">
        <v>43294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10251</v>
      </c>
      <c r="C8799">
        <v>43288</v>
      </c>
      <c r="D8799">
        <v>43294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10252</v>
      </c>
      <c r="C8800">
        <v>43196</v>
      </c>
      <c r="D8800">
        <v>43200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>
        <v>42498</v>
      </c>
      <c r="D8801">
        <v>42500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10254</v>
      </c>
      <c r="C8802">
        <v>43792</v>
      </c>
      <c r="D8802">
        <v>43796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10255</v>
      </c>
      <c r="C8803">
        <v>43414</v>
      </c>
      <c r="D8803">
        <v>43416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10255</v>
      </c>
      <c r="C8804">
        <v>43414</v>
      </c>
      <c r="D8804">
        <v>43416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10256</v>
      </c>
      <c r="C8805">
        <v>42735</v>
      </c>
      <c r="D8805">
        <v>42736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10256</v>
      </c>
      <c r="C8806">
        <v>42735</v>
      </c>
      <c r="D8806">
        <v>42736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10257</v>
      </c>
      <c r="C8807">
        <v>43696</v>
      </c>
      <c r="D8807">
        <v>43700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>
        <v>43355</v>
      </c>
      <c r="D8808">
        <v>43359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10259</v>
      </c>
      <c r="C8809">
        <v>43764</v>
      </c>
      <c r="D8809">
        <v>43769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10259</v>
      </c>
      <c r="C8810">
        <v>43764</v>
      </c>
      <c r="D8810">
        <v>43769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10259</v>
      </c>
      <c r="C8811">
        <v>43764</v>
      </c>
      <c r="D8811">
        <v>43769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10260</v>
      </c>
      <c r="C8812">
        <v>43615</v>
      </c>
      <c r="D8812">
        <v>43620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10261</v>
      </c>
      <c r="C8813">
        <v>43167</v>
      </c>
      <c r="D8813">
        <v>43172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10261</v>
      </c>
      <c r="C8814">
        <v>43167</v>
      </c>
      <c r="D8814">
        <v>43172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10262</v>
      </c>
      <c r="C8815">
        <v>42942</v>
      </c>
      <c r="D8815">
        <v>42947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10263</v>
      </c>
      <c r="C8816">
        <v>43062</v>
      </c>
      <c r="D8816">
        <v>43064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10263</v>
      </c>
      <c r="C8817">
        <v>43062</v>
      </c>
      <c r="D8817">
        <v>43064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10263</v>
      </c>
      <c r="C8818">
        <v>43062</v>
      </c>
      <c r="D8818">
        <v>43064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>
        <v>43062</v>
      </c>
      <c r="D8819">
        <v>43064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10263</v>
      </c>
      <c r="C8820">
        <v>43062</v>
      </c>
      <c r="D8820">
        <v>43064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>
        <v>43067</v>
      </c>
      <c r="D8821">
        <v>43071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10267</v>
      </c>
      <c r="C8822">
        <v>43772</v>
      </c>
      <c r="D8822">
        <v>43776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10267</v>
      </c>
      <c r="C8823">
        <v>43772</v>
      </c>
      <c r="D8823">
        <v>43776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10267</v>
      </c>
      <c r="C8824">
        <v>43772</v>
      </c>
      <c r="D8824">
        <v>43776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10267</v>
      </c>
      <c r="C8825">
        <v>43772</v>
      </c>
      <c r="D8825">
        <v>43776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10268</v>
      </c>
      <c r="C8826">
        <v>43545</v>
      </c>
      <c r="D8826">
        <v>43547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10269</v>
      </c>
      <c r="C8827">
        <v>43088</v>
      </c>
      <c r="D8827">
        <v>43091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10270</v>
      </c>
      <c r="C8828">
        <v>42462</v>
      </c>
      <c r="D8828">
        <v>42466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>
        <v>42462</v>
      </c>
      <c r="D8829">
        <v>42466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10271</v>
      </c>
      <c r="C8830">
        <v>42891</v>
      </c>
      <c r="D8830">
        <v>42895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>
        <v>42649</v>
      </c>
      <c r="D8831">
        <v>42652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10273</v>
      </c>
      <c r="C8832">
        <v>43333</v>
      </c>
      <c r="D8832">
        <v>43336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10274</v>
      </c>
      <c r="C8833">
        <v>43054</v>
      </c>
      <c r="D8833">
        <v>43058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>
        <v>42908</v>
      </c>
      <c r="D8834">
        <v>42913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>
        <v>43732</v>
      </c>
      <c r="D8835">
        <v>43736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10276</v>
      </c>
      <c r="C8836">
        <v>43732</v>
      </c>
      <c r="D8836">
        <v>43736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10276</v>
      </c>
      <c r="C8837">
        <v>43732</v>
      </c>
      <c r="D8837">
        <v>43736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10276</v>
      </c>
      <c r="C8838">
        <v>43732</v>
      </c>
      <c r="D8838">
        <v>43736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>
        <v>43732</v>
      </c>
      <c r="D8839">
        <v>43736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10277</v>
      </c>
      <c r="C8840">
        <v>42466</v>
      </c>
      <c r="D8840">
        <v>42470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10277</v>
      </c>
      <c r="C8841">
        <v>42466</v>
      </c>
      <c r="D8841">
        <v>42470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10277</v>
      </c>
      <c r="C8842">
        <v>42466</v>
      </c>
      <c r="D8842">
        <v>42470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10278</v>
      </c>
      <c r="C8843">
        <v>43140</v>
      </c>
      <c r="D8843">
        <v>43144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10278</v>
      </c>
      <c r="C8844">
        <v>43140</v>
      </c>
      <c r="D8844">
        <v>43144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>
        <v>42692</v>
      </c>
      <c r="D8845">
        <v>42694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>
        <v>43817</v>
      </c>
      <c r="D8846">
        <v>43822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10280</v>
      </c>
      <c r="C8847">
        <v>43817</v>
      </c>
      <c r="D8847">
        <v>43822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>
        <v>43817</v>
      </c>
      <c r="D8848">
        <v>43822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10280</v>
      </c>
      <c r="C8849">
        <v>43817</v>
      </c>
      <c r="D8849">
        <v>43822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10281</v>
      </c>
      <c r="C8850">
        <v>42918</v>
      </c>
      <c r="D8850">
        <v>42920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10281</v>
      </c>
      <c r="C8851">
        <v>42918</v>
      </c>
      <c r="D8851">
        <v>42920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10281</v>
      </c>
      <c r="C8852">
        <v>42918</v>
      </c>
      <c r="D8852">
        <v>42920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>
        <v>42918</v>
      </c>
      <c r="D8853">
        <v>42920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>
        <v>42651</v>
      </c>
      <c r="D8854">
        <v>42656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10283</v>
      </c>
      <c r="C8855">
        <v>43000</v>
      </c>
      <c r="D8855">
        <v>43003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10283</v>
      </c>
      <c r="C8856">
        <v>43000</v>
      </c>
      <c r="D8856">
        <v>43003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10284</v>
      </c>
      <c r="C8857">
        <v>43823</v>
      </c>
      <c r="D8857">
        <v>43829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10285</v>
      </c>
      <c r="C8858">
        <v>43751</v>
      </c>
      <c r="D8858">
        <v>43758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>
        <v>43751</v>
      </c>
      <c r="D8859">
        <v>43758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10285</v>
      </c>
      <c r="C8860">
        <v>43751</v>
      </c>
      <c r="D8860">
        <v>43758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>
        <v>43697</v>
      </c>
      <c r="D8861">
        <v>43703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10287</v>
      </c>
      <c r="C8862">
        <v>42989</v>
      </c>
      <c r="D8862">
        <v>42996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>
        <v>42989</v>
      </c>
      <c r="D8863">
        <v>42996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10287</v>
      </c>
      <c r="C8864">
        <v>42989</v>
      </c>
      <c r="D8864">
        <v>42996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>
        <v>42989</v>
      </c>
      <c r="D8865">
        <v>42996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10287</v>
      </c>
      <c r="C8866">
        <v>42989</v>
      </c>
      <c r="D8866">
        <v>42996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>
        <v>43089</v>
      </c>
      <c r="D8867">
        <v>43095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10289</v>
      </c>
      <c r="C8868">
        <v>42633</v>
      </c>
      <c r="D8868">
        <v>42636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10289</v>
      </c>
      <c r="C8869">
        <v>42633</v>
      </c>
      <c r="D8869">
        <v>42636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10290</v>
      </c>
      <c r="C8870">
        <v>43408</v>
      </c>
      <c r="D8870">
        <v>43412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10291</v>
      </c>
      <c r="C8871">
        <v>43800</v>
      </c>
      <c r="D8871">
        <v>43805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10291</v>
      </c>
      <c r="C8872">
        <v>43800</v>
      </c>
      <c r="D8872">
        <v>43805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10291</v>
      </c>
      <c r="C8873">
        <v>43800</v>
      </c>
      <c r="D8873">
        <v>43805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10292</v>
      </c>
      <c r="C8874">
        <v>42653</v>
      </c>
      <c r="D8874">
        <v>42653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10292</v>
      </c>
      <c r="C8875">
        <v>42653</v>
      </c>
      <c r="D8875">
        <v>42653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>
        <v>43783</v>
      </c>
      <c r="D8876">
        <v>43785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>
        <v>43325</v>
      </c>
      <c r="D8877">
        <v>43331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10296</v>
      </c>
      <c r="C8878">
        <v>43325</v>
      </c>
      <c r="D8878">
        <v>43331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>
        <v>43725</v>
      </c>
      <c r="D8879">
        <v>43731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>
        <v>43725</v>
      </c>
      <c r="D8880">
        <v>43731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10300</v>
      </c>
      <c r="C8881">
        <v>42817</v>
      </c>
      <c r="D8881">
        <v>42819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10300</v>
      </c>
      <c r="C8882">
        <v>42817</v>
      </c>
      <c r="D8882">
        <v>42819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10301</v>
      </c>
      <c r="C8883">
        <v>43281</v>
      </c>
      <c r="D8883">
        <v>43284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10302</v>
      </c>
      <c r="C8884">
        <v>43758</v>
      </c>
      <c r="D8884">
        <v>43763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>
        <v>43758</v>
      </c>
      <c r="D8885">
        <v>43763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10303</v>
      </c>
      <c r="C8886">
        <v>42607</v>
      </c>
      <c r="D8886">
        <v>42612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10303</v>
      </c>
      <c r="C8887">
        <v>42607</v>
      </c>
      <c r="D8887">
        <v>42612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>
        <v>42607</v>
      </c>
      <c r="D8888">
        <v>42612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10304</v>
      </c>
      <c r="C8889">
        <v>42578</v>
      </c>
      <c r="D8889">
        <v>42581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>
        <v>43800</v>
      </c>
      <c r="D8890">
        <v>43806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10306</v>
      </c>
      <c r="C8891">
        <v>43390</v>
      </c>
      <c r="D8891">
        <v>43394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10306</v>
      </c>
      <c r="C8892">
        <v>43390</v>
      </c>
      <c r="D8892">
        <v>43394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10307</v>
      </c>
      <c r="C8893">
        <v>43359</v>
      </c>
      <c r="D8893">
        <v>43361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10308</v>
      </c>
      <c r="C8894">
        <v>43070</v>
      </c>
      <c r="D8894">
        <v>43075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10309</v>
      </c>
      <c r="C8895">
        <v>42587</v>
      </c>
      <c r="D8895">
        <v>42594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>
        <v>43327</v>
      </c>
      <c r="D8896">
        <v>43334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10310</v>
      </c>
      <c r="C8897">
        <v>43327</v>
      </c>
      <c r="D8897">
        <v>43334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10310</v>
      </c>
      <c r="C8898">
        <v>43327</v>
      </c>
      <c r="D8898">
        <v>43334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10310</v>
      </c>
      <c r="C8899">
        <v>43327</v>
      </c>
      <c r="D8899">
        <v>43334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10311</v>
      </c>
      <c r="C8900">
        <v>42954</v>
      </c>
      <c r="D8900">
        <v>42956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10311</v>
      </c>
      <c r="C8901">
        <v>42954</v>
      </c>
      <c r="D8901">
        <v>42956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10312</v>
      </c>
      <c r="C8902">
        <v>43251</v>
      </c>
      <c r="D8902">
        <v>43255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10312</v>
      </c>
      <c r="C8903">
        <v>43251</v>
      </c>
      <c r="D8903">
        <v>43255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10312</v>
      </c>
      <c r="C8904">
        <v>43251</v>
      </c>
      <c r="D8904">
        <v>43255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10312</v>
      </c>
      <c r="C8905">
        <v>43251</v>
      </c>
      <c r="D8905">
        <v>43255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>
        <v>43282</v>
      </c>
      <c r="D8906">
        <v>43282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10313</v>
      </c>
      <c r="C8907">
        <v>43282</v>
      </c>
      <c r="D8907">
        <v>43282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10313</v>
      </c>
      <c r="C8908">
        <v>43282</v>
      </c>
      <c r="D8908">
        <v>43282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10314</v>
      </c>
      <c r="C8909">
        <v>43452</v>
      </c>
      <c r="D8909">
        <v>43454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10315</v>
      </c>
      <c r="C8910">
        <v>42761</v>
      </c>
      <c r="D8910">
        <v>42767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>
        <v>43766</v>
      </c>
      <c r="D8911">
        <v>43770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10317</v>
      </c>
      <c r="C8912">
        <v>43773</v>
      </c>
      <c r="D8912">
        <v>43777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10317</v>
      </c>
      <c r="C8913">
        <v>43773</v>
      </c>
      <c r="D8913">
        <v>43777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10317</v>
      </c>
      <c r="C8914">
        <v>43773</v>
      </c>
      <c r="D8914">
        <v>43777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10317</v>
      </c>
      <c r="C8915">
        <v>43773</v>
      </c>
      <c r="D8915">
        <v>43777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10318</v>
      </c>
      <c r="C8916">
        <v>43229</v>
      </c>
      <c r="D8916">
        <v>43233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10318</v>
      </c>
      <c r="C8917">
        <v>43229</v>
      </c>
      <c r="D8917">
        <v>43233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10318</v>
      </c>
      <c r="C8918">
        <v>43229</v>
      </c>
      <c r="D8918">
        <v>43233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>
        <v>43229</v>
      </c>
      <c r="D8919">
        <v>43233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10318</v>
      </c>
      <c r="C8920">
        <v>43229</v>
      </c>
      <c r="D8920">
        <v>43233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10319</v>
      </c>
      <c r="C8921">
        <v>42462</v>
      </c>
      <c r="D8921">
        <v>42468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10320</v>
      </c>
      <c r="C8922">
        <v>42488</v>
      </c>
      <c r="D8922">
        <v>42493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>
        <v>43377</v>
      </c>
      <c r="D8923">
        <v>43381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>
        <v>43377</v>
      </c>
      <c r="D8924">
        <v>43381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10323</v>
      </c>
      <c r="C8925">
        <v>43627</v>
      </c>
      <c r="D8925">
        <v>43633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10324</v>
      </c>
      <c r="C8926">
        <v>43130</v>
      </c>
      <c r="D8926">
        <v>43134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10324</v>
      </c>
      <c r="C8927">
        <v>43130</v>
      </c>
      <c r="D8927">
        <v>43134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10324</v>
      </c>
      <c r="C8928">
        <v>43130</v>
      </c>
      <c r="D8928">
        <v>43134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>
        <v>43005</v>
      </c>
      <c r="D8929">
        <v>43007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>
        <v>42838</v>
      </c>
      <c r="D8930">
        <v>42842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10328</v>
      </c>
      <c r="C8931">
        <v>42838</v>
      </c>
      <c r="D8931">
        <v>42842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10328</v>
      </c>
      <c r="C8932">
        <v>42838</v>
      </c>
      <c r="D8932">
        <v>42842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10329</v>
      </c>
      <c r="C8933">
        <v>43817</v>
      </c>
      <c r="D8933">
        <v>43823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>
        <v>43817</v>
      </c>
      <c r="D8934">
        <v>43823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10330</v>
      </c>
      <c r="C8935">
        <v>43173</v>
      </c>
      <c r="D8935">
        <v>43178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10331</v>
      </c>
      <c r="C8936">
        <v>43704</v>
      </c>
      <c r="D8936">
        <v>43704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>
        <v>43704</v>
      </c>
      <c r="D8937">
        <v>43704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10332</v>
      </c>
      <c r="C8938">
        <v>43086</v>
      </c>
      <c r="D8938">
        <v>43088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>
        <v>43086</v>
      </c>
      <c r="D8939">
        <v>43088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10332</v>
      </c>
      <c r="C8940">
        <v>43086</v>
      </c>
      <c r="D8940">
        <v>43088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10332</v>
      </c>
      <c r="C8941">
        <v>43086</v>
      </c>
      <c r="D8941">
        <v>43088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10333</v>
      </c>
      <c r="C8942">
        <v>42604</v>
      </c>
      <c r="D8942">
        <v>42606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10336</v>
      </c>
      <c r="C8943">
        <v>43407</v>
      </c>
      <c r="D8943">
        <v>43409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>
        <v>43407</v>
      </c>
      <c r="D8944">
        <v>43409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10339</v>
      </c>
      <c r="C8945">
        <v>43748</v>
      </c>
      <c r="D8945">
        <v>43754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>
        <v>42711</v>
      </c>
      <c r="D8946">
        <v>42712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>
        <v>42689</v>
      </c>
      <c r="D8947">
        <v>42691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10342</v>
      </c>
      <c r="C8948">
        <v>43823</v>
      </c>
      <c r="D8948">
        <v>43827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>
        <v>43823</v>
      </c>
      <c r="D8949">
        <v>43827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>
        <v>42728</v>
      </c>
      <c r="D8950">
        <v>42730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10344</v>
      </c>
      <c r="C8951">
        <v>43821</v>
      </c>
      <c r="D8951">
        <v>43827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>
        <v>43821</v>
      </c>
      <c r="D8952">
        <v>43827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10344</v>
      </c>
      <c r="C8953">
        <v>43821</v>
      </c>
      <c r="D8953">
        <v>43827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10344</v>
      </c>
      <c r="C8954">
        <v>43821</v>
      </c>
      <c r="D8954">
        <v>43827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10344</v>
      </c>
      <c r="C8955">
        <v>43821</v>
      </c>
      <c r="D8955">
        <v>43827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10345</v>
      </c>
      <c r="C8956">
        <v>42590</v>
      </c>
      <c r="D8956">
        <v>42592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10346</v>
      </c>
      <c r="C8957">
        <v>42633</v>
      </c>
      <c r="D8957">
        <v>42637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10347</v>
      </c>
      <c r="C8958">
        <v>43824</v>
      </c>
      <c r="D8958">
        <v>43827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10347</v>
      </c>
      <c r="C8959">
        <v>43824</v>
      </c>
      <c r="D8959">
        <v>43827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10348</v>
      </c>
      <c r="C8960">
        <v>43794</v>
      </c>
      <c r="D8960">
        <v>43799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10348</v>
      </c>
      <c r="C8961">
        <v>43794</v>
      </c>
      <c r="D8961">
        <v>43799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>
        <v>43794</v>
      </c>
      <c r="D8962">
        <v>43799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10348</v>
      </c>
      <c r="C8963">
        <v>43794</v>
      </c>
      <c r="D8963">
        <v>43799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10349</v>
      </c>
      <c r="C8964">
        <v>43409</v>
      </c>
      <c r="D8964">
        <v>43411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>
        <v>43409</v>
      </c>
      <c r="D8965">
        <v>43411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10349</v>
      </c>
      <c r="C8966">
        <v>43409</v>
      </c>
      <c r="D8966">
        <v>43411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10350</v>
      </c>
      <c r="C8967">
        <v>43775</v>
      </c>
      <c r="D8967">
        <v>43781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10351</v>
      </c>
      <c r="C8968">
        <v>43407</v>
      </c>
      <c r="D8968">
        <v>43411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10351</v>
      </c>
      <c r="C8969">
        <v>43407</v>
      </c>
      <c r="D8969">
        <v>43411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10352</v>
      </c>
      <c r="C8970">
        <v>42734</v>
      </c>
      <c r="D8970">
        <v>42736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10353</v>
      </c>
      <c r="C8971">
        <v>43801</v>
      </c>
      <c r="D8971">
        <v>43806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10353</v>
      </c>
      <c r="C8972">
        <v>43801</v>
      </c>
      <c r="D8972">
        <v>43806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10354</v>
      </c>
      <c r="C8973">
        <v>43548</v>
      </c>
      <c r="D8973">
        <v>43552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10355</v>
      </c>
      <c r="C8974">
        <v>42693</v>
      </c>
      <c r="D8974">
        <v>42695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10356</v>
      </c>
      <c r="C8975">
        <v>43580</v>
      </c>
      <c r="D8975">
        <v>43582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10357</v>
      </c>
      <c r="C8976">
        <v>43792</v>
      </c>
      <c r="D8976">
        <v>43795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10357</v>
      </c>
      <c r="C8977">
        <v>43792</v>
      </c>
      <c r="D8977">
        <v>43795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10357</v>
      </c>
      <c r="C8978">
        <v>43792</v>
      </c>
      <c r="D8978">
        <v>43795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10357</v>
      </c>
      <c r="C8979">
        <v>43792</v>
      </c>
      <c r="D8979">
        <v>43795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>
        <v>42677</v>
      </c>
      <c r="D8980">
        <v>42679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>
        <v>43027</v>
      </c>
      <c r="D8981">
        <v>43032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>
        <v>42406</v>
      </c>
      <c r="D8982">
        <v>42410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10362</v>
      </c>
      <c r="C8983">
        <v>43165</v>
      </c>
      <c r="D8983">
        <v>43171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>
        <v>43165</v>
      </c>
      <c r="D8984">
        <v>43171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10362</v>
      </c>
      <c r="C8985">
        <v>43165</v>
      </c>
      <c r="D8985">
        <v>43171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>
        <v>43165</v>
      </c>
      <c r="D8986">
        <v>43171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10363</v>
      </c>
      <c r="C8987">
        <v>43072</v>
      </c>
      <c r="D8987">
        <v>43076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10363</v>
      </c>
      <c r="C8988">
        <v>43072</v>
      </c>
      <c r="D8988">
        <v>43076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10363</v>
      </c>
      <c r="C8989">
        <v>43072</v>
      </c>
      <c r="D8989">
        <v>43076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10363</v>
      </c>
      <c r="C8990">
        <v>43072</v>
      </c>
      <c r="D8990">
        <v>43076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10364</v>
      </c>
      <c r="C8991">
        <v>43093</v>
      </c>
      <c r="D8991">
        <v>43099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>
        <v>43093</v>
      </c>
      <c r="D8992">
        <v>43099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>
        <v>43739</v>
      </c>
      <c r="D8993">
        <v>43744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>
        <v>43754</v>
      </c>
      <c r="D8994">
        <v>43759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>
        <v>43754</v>
      </c>
      <c r="D8995">
        <v>43759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>
        <v>42597</v>
      </c>
      <c r="D8996">
        <v>42599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10367</v>
      </c>
      <c r="C8997">
        <v>42597</v>
      </c>
      <c r="D8997">
        <v>42599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10368</v>
      </c>
      <c r="C8998">
        <v>43780</v>
      </c>
      <c r="D8998">
        <v>43782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>
        <v>43544</v>
      </c>
      <c r="D8999">
        <v>43544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10369</v>
      </c>
      <c r="C9000">
        <v>43544</v>
      </c>
      <c r="D9000">
        <v>43544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10370</v>
      </c>
      <c r="C9001">
        <v>43598</v>
      </c>
      <c r="D9001">
        <v>43602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>
        <v>42543</v>
      </c>
      <c r="D9002">
        <v>42543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10372</v>
      </c>
      <c r="C9003">
        <v>42706</v>
      </c>
      <c r="D9003">
        <v>42713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10372</v>
      </c>
      <c r="C9004">
        <v>42706</v>
      </c>
      <c r="D9004">
        <v>42713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>
        <v>42830</v>
      </c>
      <c r="D9005">
        <v>42831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10373</v>
      </c>
      <c r="C9006">
        <v>42830</v>
      </c>
      <c r="D9006">
        <v>42831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10374</v>
      </c>
      <c r="C9007">
        <v>43787</v>
      </c>
      <c r="D9007">
        <v>43787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10374</v>
      </c>
      <c r="C9008">
        <v>43787</v>
      </c>
      <c r="D9008">
        <v>43787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>
        <v>43787</v>
      </c>
      <c r="D9009">
        <v>43787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>
        <v>43787</v>
      </c>
      <c r="D9010">
        <v>43787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>
        <v>43658</v>
      </c>
      <c r="D9011">
        <v>43664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10376</v>
      </c>
      <c r="C9012">
        <v>43604</v>
      </c>
      <c r="D9012">
        <v>43608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>
        <v>43089</v>
      </c>
      <c r="D9013">
        <v>43090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>
        <v>43152</v>
      </c>
      <c r="D9014">
        <v>43153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10379</v>
      </c>
      <c r="C9015">
        <v>43542</v>
      </c>
      <c r="D9015">
        <v>43546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10379</v>
      </c>
      <c r="C9016">
        <v>43542</v>
      </c>
      <c r="D9016">
        <v>43546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10380</v>
      </c>
      <c r="C9017">
        <v>43451</v>
      </c>
      <c r="D9017">
        <v>43457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10380</v>
      </c>
      <c r="C9018">
        <v>43451</v>
      </c>
      <c r="D9018">
        <v>43457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10381</v>
      </c>
      <c r="C9019">
        <v>43185</v>
      </c>
      <c r="D9019">
        <v>43187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>
        <v>43185</v>
      </c>
      <c r="D9020">
        <v>43187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10382</v>
      </c>
      <c r="C9021">
        <v>42720</v>
      </c>
      <c r="D9021">
        <v>42722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10382</v>
      </c>
      <c r="C9022">
        <v>42720</v>
      </c>
      <c r="D9022">
        <v>42722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10383</v>
      </c>
      <c r="C9023">
        <v>43054</v>
      </c>
      <c r="D9023">
        <v>43059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>
        <v>43334</v>
      </c>
      <c r="D9024">
        <v>43335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10385</v>
      </c>
      <c r="C9025">
        <v>42915</v>
      </c>
      <c r="D9025">
        <v>42918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10386</v>
      </c>
      <c r="C9026">
        <v>43277</v>
      </c>
      <c r="D9026">
        <v>43283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10386</v>
      </c>
      <c r="C9027">
        <v>43277</v>
      </c>
      <c r="D9027">
        <v>43283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10386</v>
      </c>
      <c r="C9028">
        <v>43277</v>
      </c>
      <c r="D9028">
        <v>43283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10387</v>
      </c>
      <c r="C9029">
        <v>43360</v>
      </c>
      <c r="D9029">
        <v>43365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10387</v>
      </c>
      <c r="C9030">
        <v>43360</v>
      </c>
      <c r="D9030">
        <v>43365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>
        <v>42569</v>
      </c>
      <c r="D9031">
        <v>42574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>
        <v>43709</v>
      </c>
      <c r="D9032">
        <v>43709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10390</v>
      </c>
      <c r="C9033">
        <v>43709</v>
      </c>
      <c r="D9033">
        <v>43709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10391</v>
      </c>
      <c r="C9034">
        <v>43638</v>
      </c>
      <c r="D9034">
        <v>43642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10392</v>
      </c>
      <c r="C9035">
        <v>42615</v>
      </c>
      <c r="D9035">
        <v>42620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10393</v>
      </c>
      <c r="C9036">
        <v>43009</v>
      </c>
      <c r="D9036">
        <v>43013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10393</v>
      </c>
      <c r="C9037">
        <v>43009</v>
      </c>
      <c r="D9037">
        <v>43013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10394</v>
      </c>
      <c r="C9038">
        <v>42832</v>
      </c>
      <c r="D9038">
        <v>42835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10394</v>
      </c>
      <c r="C9039">
        <v>42832</v>
      </c>
      <c r="D9039">
        <v>42835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10395</v>
      </c>
      <c r="C9040">
        <v>43790</v>
      </c>
      <c r="D9040">
        <v>43790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10396</v>
      </c>
      <c r="C9041">
        <v>43451</v>
      </c>
      <c r="D9041">
        <v>43455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>
        <v>42632</v>
      </c>
      <c r="D9042">
        <v>42637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10398</v>
      </c>
      <c r="C9043">
        <v>42641</v>
      </c>
      <c r="D9043">
        <v>42646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10399</v>
      </c>
      <c r="C9044">
        <v>43000</v>
      </c>
      <c r="D9044">
        <v>43004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>
        <v>43411</v>
      </c>
      <c r="D9045">
        <v>43417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>
        <v>43815</v>
      </c>
      <c r="D9046">
        <v>43819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10401</v>
      </c>
      <c r="C9047">
        <v>43815</v>
      </c>
      <c r="D9047">
        <v>43819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10401</v>
      </c>
      <c r="C9048">
        <v>43815</v>
      </c>
      <c r="D9048">
        <v>43819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10401</v>
      </c>
      <c r="C9049">
        <v>43815</v>
      </c>
      <c r="D9049">
        <v>43819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>
        <v>43815</v>
      </c>
      <c r="D9050">
        <v>43819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10402</v>
      </c>
      <c r="C9051">
        <v>42634</v>
      </c>
      <c r="D9051">
        <v>42638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>
        <v>42873</v>
      </c>
      <c r="D9052">
        <v>42877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>
        <v>42455</v>
      </c>
      <c r="D9053">
        <v>42460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10404</v>
      </c>
      <c r="C9054">
        <v>42455</v>
      </c>
      <c r="D9054">
        <v>42460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10404</v>
      </c>
      <c r="C9055">
        <v>42455</v>
      </c>
      <c r="D9055">
        <v>42460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10405</v>
      </c>
      <c r="C9056">
        <v>43730</v>
      </c>
      <c r="D9056">
        <v>43736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10406</v>
      </c>
      <c r="C9057">
        <v>42990</v>
      </c>
      <c r="D9057">
        <v>42995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>
        <v>43041</v>
      </c>
      <c r="D9058">
        <v>43043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10408</v>
      </c>
      <c r="C9059">
        <v>43028</v>
      </c>
      <c r="D9059">
        <v>43032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10408</v>
      </c>
      <c r="C9060">
        <v>43028</v>
      </c>
      <c r="D9060">
        <v>43032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10409</v>
      </c>
      <c r="C9061">
        <v>43265</v>
      </c>
      <c r="D9061">
        <v>43269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10410</v>
      </c>
      <c r="C9062">
        <v>43059</v>
      </c>
      <c r="D9062">
        <v>43060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10410</v>
      </c>
      <c r="C9063">
        <v>43059</v>
      </c>
      <c r="D9063">
        <v>43060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10411</v>
      </c>
      <c r="C9064">
        <v>43159</v>
      </c>
      <c r="D9064">
        <v>43165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10412</v>
      </c>
      <c r="C9065">
        <v>42657</v>
      </c>
      <c r="D9065">
        <v>42663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10412</v>
      </c>
      <c r="C9066">
        <v>42657</v>
      </c>
      <c r="D9066">
        <v>42663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10412</v>
      </c>
      <c r="C9067">
        <v>42657</v>
      </c>
      <c r="D9067">
        <v>42663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>
        <v>43611</v>
      </c>
      <c r="D9068">
        <v>43615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10414</v>
      </c>
      <c r="C9069">
        <v>43135</v>
      </c>
      <c r="D9069">
        <v>43141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>
        <v>43345</v>
      </c>
      <c r="D9070">
        <v>43348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10415</v>
      </c>
      <c r="C9071">
        <v>43345</v>
      </c>
      <c r="D9071">
        <v>43348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>
        <v>43803</v>
      </c>
      <c r="D9072">
        <v>43804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10417</v>
      </c>
      <c r="C9073">
        <v>42898</v>
      </c>
      <c r="D9073">
        <v>42902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10418</v>
      </c>
      <c r="C9074">
        <v>43347</v>
      </c>
      <c r="D9074">
        <v>43351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10418</v>
      </c>
      <c r="C9075">
        <v>43347</v>
      </c>
      <c r="D9075">
        <v>43351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10419</v>
      </c>
      <c r="C9076">
        <v>42481</v>
      </c>
      <c r="D9076">
        <v>42486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>
        <v>43044</v>
      </c>
      <c r="D9077">
        <v>43047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10420</v>
      </c>
      <c r="C9078">
        <v>43044</v>
      </c>
      <c r="D9078">
        <v>43047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10421</v>
      </c>
      <c r="C9079">
        <v>42677</v>
      </c>
      <c r="D9079">
        <v>42681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10422</v>
      </c>
      <c r="C9080">
        <v>43147</v>
      </c>
      <c r="D9080">
        <v>43154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10422</v>
      </c>
      <c r="C9081">
        <v>43147</v>
      </c>
      <c r="D9081">
        <v>43154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>
        <v>43719</v>
      </c>
      <c r="D9082">
        <v>43721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10423</v>
      </c>
      <c r="C9083">
        <v>43719</v>
      </c>
      <c r="D9083">
        <v>43721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>
        <v>43771</v>
      </c>
      <c r="D9084">
        <v>43775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10425</v>
      </c>
      <c r="C9085">
        <v>42772</v>
      </c>
      <c r="D9085">
        <v>42774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10425</v>
      </c>
      <c r="C9086">
        <v>42772</v>
      </c>
      <c r="D9086">
        <v>42774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10426</v>
      </c>
      <c r="C9087">
        <v>43353</v>
      </c>
      <c r="D9087">
        <v>43355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10427</v>
      </c>
      <c r="C9088">
        <v>43369</v>
      </c>
      <c r="D9088">
        <v>43373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10427</v>
      </c>
      <c r="C9089">
        <v>43369</v>
      </c>
      <c r="D9089">
        <v>43373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10428</v>
      </c>
      <c r="C9090">
        <v>43084</v>
      </c>
      <c r="D9090">
        <v>43089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10429</v>
      </c>
      <c r="C9091">
        <v>43360</v>
      </c>
      <c r="D9091">
        <v>43363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10430</v>
      </c>
      <c r="C9092">
        <v>43751</v>
      </c>
      <c r="D9092">
        <v>43753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10431</v>
      </c>
      <c r="C9093">
        <v>42914</v>
      </c>
      <c r="D9093">
        <v>42919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>
        <v>42914</v>
      </c>
      <c r="D9094">
        <v>42919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>
        <v>42887</v>
      </c>
      <c r="D9095">
        <v>42891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10432</v>
      </c>
      <c r="C9096">
        <v>42887</v>
      </c>
      <c r="D9096">
        <v>42891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10432</v>
      </c>
      <c r="C9097">
        <v>42887</v>
      </c>
      <c r="D9097">
        <v>42891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>
        <v>42887</v>
      </c>
      <c r="D9098">
        <v>42891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>
        <v>42472</v>
      </c>
      <c r="D9099">
        <v>42477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10434</v>
      </c>
      <c r="C9100">
        <v>43750</v>
      </c>
      <c r="D9100">
        <v>43754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10434</v>
      </c>
      <c r="C9101">
        <v>43750</v>
      </c>
      <c r="D9101">
        <v>43754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>
        <v>43750</v>
      </c>
      <c r="D9102">
        <v>43754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10435</v>
      </c>
      <c r="C9103">
        <v>43046</v>
      </c>
      <c r="D9103">
        <v>43051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10435</v>
      </c>
      <c r="C9104">
        <v>43046</v>
      </c>
      <c r="D9104">
        <v>43051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10435</v>
      </c>
      <c r="C9105">
        <v>43046</v>
      </c>
      <c r="D9105">
        <v>43051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>
        <v>43046</v>
      </c>
      <c r="D9106">
        <v>43051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10435</v>
      </c>
      <c r="C9107">
        <v>43046</v>
      </c>
      <c r="D9107">
        <v>43051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10435</v>
      </c>
      <c r="C9108">
        <v>43046</v>
      </c>
      <c r="D9108">
        <v>43051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10436</v>
      </c>
      <c r="C9109">
        <v>42880</v>
      </c>
      <c r="D9109">
        <v>42883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>
        <v>42880</v>
      </c>
      <c r="D9110">
        <v>42883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10436</v>
      </c>
      <c r="C9111">
        <v>42880</v>
      </c>
      <c r="D9111">
        <v>42883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>
        <v>42656</v>
      </c>
      <c r="D9112">
        <v>42658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>
        <v>42656</v>
      </c>
      <c r="D9113">
        <v>42658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10437</v>
      </c>
      <c r="C9114">
        <v>42656</v>
      </c>
      <c r="D9114">
        <v>42658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10437</v>
      </c>
      <c r="C9115">
        <v>42656</v>
      </c>
      <c r="D9115">
        <v>42658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10438</v>
      </c>
      <c r="C9116">
        <v>43138</v>
      </c>
      <c r="D9116">
        <v>43141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>
        <v>43484</v>
      </c>
      <c r="D9117">
        <v>43489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10439</v>
      </c>
      <c r="C9118">
        <v>43484</v>
      </c>
      <c r="D9118">
        <v>43489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10439</v>
      </c>
      <c r="C9119">
        <v>43484</v>
      </c>
      <c r="D9119">
        <v>43489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10439</v>
      </c>
      <c r="C9120">
        <v>43484</v>
      </c>
      <c r="D9120">
        <v>43489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10440</v>
      </c>
      <c r="C9121">
        <v>43257</v>
      </c>
      <c r="D9121">
        <v>43263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>
        <v>43257</v>
      </c>
      <c r="D9122">
        <v>43263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10443</v>
      </c>
      <c r="C9123">
        <v>43542</v>
      </c>
      <c r="D9123">
        <v>43544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10444</v>
      </c>
      <c r="C9124">
        <v>43793</v>
      </c>
      <c r="D9124">
        <v>43793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10445</v>
      </c>
      <c r="C9125">
        <v>43430</v>
      </c>
      <c r="D9125">
        <v>43432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10446</v>
      </c>
      <c r="C9126">
        <v>43330</v>
      </c>
      <c r="D9126">
        <v>43332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10446</v>
      </c>
      <c r="C9127">
        <v>43330</v>
      </c>
      <c r="D9127">
        <v>43332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10447</v>
      </c>
      <c r="C9128">
        <v>43067</v>
      </c>
      <c r="D9128">
        <v>43072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>
        <v>43610</v>
      </c>
      <c r="D9129">
        <v>43617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>
        <v>43712</v>
      </c>
      <c r="D9130">
        <v>43713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10450</v>
      </c>
      <c r="C9131">
        <v>43183</v>
      </c>
      <c r="D9131">
        <v>43185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10450</v>
      </c>
      <c r="C9132">
        <v>43183</v>
      </c>
      <c r="D9132">
        <v>43185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10451</v>
      </c>
      <c r="C9133">
        <v>43613</v>
      </c>
      <c r="D9133">
        <v>43617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>
        <v>43613</v>
      </c>
      <c r="D9134">
        <v>43617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10453</v>
      </c>
      <c r="C9135">
        <v>42978</v>
      </c>
      <c r="D9135">
        <v>42982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>
        <v>43202</v>
      </c>
      <c r="D9136">
        <v>43207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10454</v>
      </c>
      <c r="C9137">
        <v>43202</v>
      </c>
      <c r="D9137">
        <v>43207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10454</v>
      </c>
      <c r="C9138">
        <v>43202</v>
      </c>
      <c r="D9138">
        <v>43207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>
        <v>42402</v>
      </c>
      <c r="D9139">
        <v>42409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>
        <v>42402</v>
      </c>
      <c r="D9140">
        <v>42409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10456</v>
      </c>
      <c r="C9141">
        <v>42615</v>
      </c>
      <c r="D9141">
        <v>42621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10457</v>
      </c>
      <c r="C9142">
        <v>43738</v>
      </c>
      <c r="D9142">
        <v>43740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10458</v>
      </c>
      <c r="C9143">
        <v>43348</v>
      </c>
      <c r="D9143">
        <v>43350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10459</v>
      </c>
      <c r="C9144">
        <v>43605</v>
      </c>
      <c r="D9144">
        <v>43611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10459</v>
      </c>
      <c r="C9145">
        <v>43605</v>
      </c>
      <c r="D9145">
        <v>43611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10459</v>
      </c>
      <c r="C9146">
        <v>43605</v>
      </c>
      <c r="D9146">
        <v>43611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10460</v>
      </c>
      <c r="C9147">
        <v>42998</v>
      </c>
      <c r="D9147">
        <v>43002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10461</v>
      </c>
      <c r="C9148">
        <v>43123</v>
      </c>
      <c r="D9148">
        <v>43127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10461</v>
      </c>
      <c r="C9149">
        <v>43123</v>
      </c>
      <c r="D9149">
        <v>43127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>
        <v>43123</v>
      </c>
      <c r="D9150">
        <v>43127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10464</v>
      </c>
      <c r="C9151">
        <v>42522</v>
      </c>
      <c r="D9151">
        <v>42527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>
        <v>42522</v>
      </c>
      <c r="D9152">
        <v>42527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10465</v>
      </c>
      <c r="C9153">
        <v>43002</v>
      </c>
      <c r="D9153">
        <v>43007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10465</v>
      </c>
      <c r="C9154">
        <v>43002</v>
      </c>
      <c r="D9154">
        <v>43007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10465</v>
      </c>
      <c r="C9155">
        <v>43002</v>
      </c>
      <c r="D9155">
        <v>43007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10466</v>
      </c>
      <c r="C9156">
        <v>43313</v>
      </c>
      <c r="D9156">
        <v>43315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10467</v>
      </c>
      <c r="C9157">
        <v>42392</v>
      </c>
      <c r="D9157">
        <v>42397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>
        <v>42586</v>
      </c>
      <c r="D9158">
        <v>42590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10468</v>
      </c>
      <c r="C9159">
        <v>42586</v>
      </c>
      <c r="D9159">
        <v>42590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>
        <v>42586</v>
      </c>
      <c r="D9160">
        <v>42590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>
        <v>43321</v>
      </c>
      <c r="D9161">
        <v>43326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>
        <v>43321</v>
      </c>
      <c r="D9162">
        <v>43326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10470</v>
      </c>
      <c r="C9163">
        <v>43442</v>
      </c>
      <c r="D9163">
        <v>43446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10470</v>
      </c>
      <c r="C9164">
        <v>43442</v>
      </c>
      <c r="D9164">
        <v>43446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>
        <v>42894</v>
      </c>
      <c r="D9165">
        <v>42898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10471</v>
      </c>
      <c r="C9166">
        <v>42894</v>
      </c>
      <c r="D9166">
        <v>42898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10472</v>
      </c>
      <c r="C9167">
        <v>43275</v>
      </c>
      <c r="D9167">
        <v>43277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10472</v>
      </c>
      <c r="C9168">
        <v>43275</v>
      </c>
      <c r="D9168">
        <v>43277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10472</v>
      </c>
      <c r="C9169">
        <v>43275</v>
      </c>
      <c r="D9169">
        <v>43277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10473</v>
      </c>
      <c r="C9170">
        <v>43174</v>
      </c>
      <c r="D9170">
        <v>43178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>
        <v>43174</v>
      </c>
      <c r="D9171">
        <v>43178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>
        <v>43435</v>
      </c>
      <c r="D9172">
        <v>43435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10474</v>
      </c>
      <c r="C9173">
        <v>43435</v>
      </c>
      <c r="D9173">
        <v>43435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10474</v>
      </c>
      <c r="C9174">
        <v>43435</v>
      </c>
      <c r="D9174">
        <v>43435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10474</v>
      </c>
      <c r="C9175">
        <v>43435</v>
      </c>
      <c r="D9175">
        <v>43435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10475</v>
      </c>
      <c r="C9176">
        <v>43628</v>
      </c>
      <c r="D9176">
        <v>43630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10475</v>
      </c>
      <c r="C9177">
        <v>43628</v>
      </c>
      <c r="D9177">
        <v>43630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>
        <v>43178</v>
      </c>
      <c r="D9178">
        <v>43183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10477</v>
      </c>
      <c r="C9179">
        <v>43418</v>
      </c>
      <c r="D9179">
        <v>43422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10477</v>
      </c>
      <c r="C9180">
        <v>43418</v>
      </c>
      <c r="D9180">
        <v>43422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10478</v>
      </c>
      <c r="C9181">
        <v>43684</v>
      </c>
      <c r="D9181">
        <v>43688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10478</v>
      </c>
      <c r="C9182">
        <v>43684</v>
      </c>
      <c r="D9182">
        <v>43688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>
        <v>43684</v>
      </c>
      <c r="D9183">
        <v>43688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10478</v>
      </c>
      <c r="C9184">
        <v>43684</v>
      </c>
      <c r="D9184">
        <v>43688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10478</v>
      </c>
      <c r="C9185">
        <v>43684</v>
      </c>
      <c r="D9185">
        <v>43688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10478</v>
      </c>
      <c r="C9186">
        <v>43684</v>
      </c>
      <c r="D9186">
        <v>43688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10478</v>
      </c>
      <c r="C9187">
        <v>43684</v>
      </c>
      <c r="D9187">
        <v>43688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10478</v>
      </c>
      <c r="C9188">
        <v>43684</v>
      </c>
      <c r="D9188">
        <v>43688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10481</v>
      </c>
      <c r="C9189">
        <v>42968</v>
      </c>
      <c r="D9189">
        <v>42972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10481</v>
      </c>
      <c r="C9190">
        <v>42968</v>
      </c>
      <c r="D9190">
        <v>42972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10481</v>
      </c>
      <c r="C9191">
        <v>42968</v>
      </c>
      <c r="D9191">
        <v>42972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>
        <v>42968</v>
      </c>
      <c r="D9192">
        <v>42972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10481</v>
      </c>
      <c r="C9193">
        <v>42968</v>
      </c>
      <c r="D9193">
        <v>42972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10482</v>
      </c>
      <c r="C9194">
        <v>43041</v>
      </c>
      <c r="D9194">
        <v>43046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10482</v>
      </c>
      <c r="C9195">
        <v>43041</v>
      </c>
      <c r="D9195">
        <v>43046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10483</v>
      </c>
      <c r="C9196">
        <v>42704</v>
      </c>
      <c r="D9196">
        <v>42710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10483</v>
      </c>
      <c r="C9197">
        <v>42704</v>
      </c>
      <c r="D9197">
        <v>42710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10484</v>
      </c>
      <c r="C9198">
        <v>42500</v>
      </c>
      <c r="D9198">
        <v>42505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>
        <v>42500</v>
      </c>
      <c r="D9199">
        <v>42505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10484</v>
      </c>
      <c r="C9200">
        <v>42500</v>
      </c>
      <c r="D9200">
        <v>42505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>
        <v>42500</v>
      </c>
      <c r="D9201">
        <v>42505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10485</v>
      </c>
      <c r="C9202">
        <v>43390</v>
      </c>
      <c r="D9202">
        <v>43393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10485</v>
      </c>
      <c r="C9203">
        <v>43390</v>
      </c>
      <c r="D9203">
        <v>43393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>
        <v>43403</v>
      </c>
      <c r="D9204">
        <v>43407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>
        <v>43403</v>
      </c>
      <c r="D9205">
        <v>43407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10487</v>
      </c>
      <c r="C9206">
        <v>43435</v>
      </c>
      <c r="D9206">
        <v>43439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10488</v>
      </c>
      <c r="C9207">
        <v>43211</v>
      </c>
      <c r="D9207">
        <v>43211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10488</v>
      </c>
      <c r="C9208">
        <v>43211</v>
      </c>
      <c r="D9208">
        <v>43211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10489</v>
      </c>
      <c r="C9209">
        <v>43680</v>
      </c>
      <c r="D9209">
        <v>43684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10490</v>
      </c>
      <c r="C9210">
        <v>43680</v>
      </c>
      <c r="D9210">
        <v>43685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10491</v>
      </c>
      <c r="C9211">
        <v>43810</v>
      </c>
      <c r="D9211">
        <v>43813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>
        <v>43810</v>
      </c>
      <c r="D9212">
        <v>43813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>
        <v>42808</v>
      </c>
      <c r="D9213">
        <v>42813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>
        <v>42712</v>
      </c>
      <c r="D9214">
        <v>42719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10495</v>
      </c>
      <c r="C9215">
        <v>42712</v>
      </c>
      <c r="D9215">
        <v>42719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10496</v>
      </c>
      <c r="C9216">
        <v>43738</v>
      </c>
      <c r="D9216">
        <v>43740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>
        <v>43425</v>
      </c>
      <c r="D9217">
        <v>43430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10500</v>
      </c>
      <c r="C9218">
        <v>43793</v>
      </c>
      <c r="D9218">
        <v>43799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>
        <v>43783</v>
      </c>
      <c r="D9219">
        <v>43786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>
        <v>42963</v>
      </c>
      <c r="D9220">
        <v>42967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10502</v>
      </c>
      <c r="C9221">
        <v>42963</v>
      </c>
      <c r="D9221">
        <v>42967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10503</v>
      </c>
      <c r="C9222">
        <v>43751</v>
      </c>
      <c r="D9222">
        <v>43752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>
        <v>43751</v>
      </c>
      <c r="D9223">
        <v>43752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10503</v>
      </c>
      <c r="C9224">
        <v>43751</v>
      </c>
      <c r="D9224">
        <v>43752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10504</v>
      </c>
      <c r="C9225">
        <v>43773</v>
      </c>
      <c r="D9225">
        <v>43773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10504</v>
      </c>
      <c r="C9226">
        <v>43773</v>
      </c>
      <c r="D9226">
        <v>43773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10504</v>
      </c>
      <c r="C9227">
        <v>43773</v>
      </c>
      <c r="D9227">
        <v>43773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10504</v>
      </c>
      <c r="C9228">
        <v>43773</v>
      </c>
      <c r="D9228">
        <v>43773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>
        <v>43543</v>
      </c>
      <c r="D9229">
        <v>43548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10507</v>
      </c>
      <c r="C9230">
        <v>42677</v>
      </c>
      <c r="D9230">
        <v>42677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>
        <v>43669</v>
      </c>
      <c r="D9231">
        <v>43672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10508</v>
      </c>
      <c r="C9232">
        <v>43669</v>
      </c>
      <c r="D9232">
        <v>43672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>
        <v>42731</v>
      </c>
      <c r="D9233">
        <v>42735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>
        <v>43345</v>
      </c>
      <c r="D9234">
        <v>43349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10510</v>
      </c>
      <c r="C9235">
        <v>43345</v>
      </c>
      <c r="D9235">
        <v>43349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10510</v>
      </c>
      <c r="C9236">
        <v>43345</v>
      </c>
      <c r="D9236">
        <v>43349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10510</v>
      </c>
      <c r="C9237">
        <v>43345</v>
      </c>
      <c r="D9237">
        <v>43349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>
        <v>43345</v>
      </c>
      <c r="D9238">
        <v>43349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10510</v>
      </c>
      <c r="C9239">
        <v>43345</v>
      </c>
      <c r="D9239">
        <v>43349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10511</v>
      </c>
      <c r="C9240">
        <v>43507</v>
      </c>
      <c r="D9240">
        <v>43510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10512</v>
      </c>
      <c r="C9241">
        <v>43765</v>
      </c>
      <c r="D9241">
        <v>43771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10512</v>
      </c>
      <c r="C9242">
        <v>43765</v>
      </c>
      <c r="D9242">
        <v>43771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10512</v>
      </c>
      <c r="C9243">
        <v>43765</v>
      </c>
      <c r="D9243">
        <v>43771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10513</v>
      </c>
      <c r="C9244">
        <v>42560</v>
      </c>
      <c r="D9244">
        <v>42565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10513</v>
      </c>
      <c r="C9245">
        <v>42560</v>
      </c>
      <c r="D9245">
        <v>42565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10513</v>
      </c>
      <c r="C9246">
        <v>42560</v>
      </c>
      <c r="D9246">
        <v>42565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10513</v>
      </c>
      <c r="C9247">
        <v>42560</v>
      </c>
      <c r="D9247">
        <v>42565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10514</v>
      </c>
      <c r="C9248">
        <v>43607</v>
      </c>
      <c r="D9248">
        <v>43611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10514</v>
      </c>
      <c r="C9249">
        <v>43607</v>
      </c>
      <c r="D9249">
        <v>43611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10515</v>
      </c>
      <c r="C9250">
        <v>43414</v>
      </c>
      <c r="D9250">
        <v>43418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10515</v>
      </c>
      <c r="C9251">
        <v>43414</v>
      </c>
      <c r="D9251">
        <v>43418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10516</v>
      </c>
      <c r="C9252">
        <v>43436</v>
      </c>
      <c r="D9252">
        <v>43440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>
        <v>43526</v>
      </c>
      <c r="D9253">
        <v>43532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10518</v>
      </c>
      <c r="C9254">
        <v>43731</v>
      </c>
      <c r="D9254">
        <v>43733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10518</v>
      </c>
      <c r="C9255">
        <v>43731</v>
      </c>
      <c r="D9255">
        <v>43733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10520</v>
      </c>
      <c r="C9256">
        <v>42411</v>
      </c>
      <c r="D9256">
        <v>42415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10520</v>
      </c>
      <c r="C9257">
        <v>42411</v>
      </c>
      <c r="D9257">
        <v>42415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>
        <v>42411</v>
      </c>
      <c r="D9258">
        <v>42415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>
        <v>42411</v>
      </c>
      <c r="D9259">
        <v>42415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10520</v>
      </c>
      <c r="C9260">
        <v>42411</v>
      </c>
      <c r="D9260">
        <v>42415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>
        <v>42411</v>
      </c>
      <c r="D9261">
        <v>42415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10521</v>
      </c>
      <c r="C9262">
        <v>43780</v>
      </c>
      <c r="D9262">
        <v>43783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>
        <v>43710</v>
      </c>
      <c r="D9263">
        <v>43710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10524</v>
      </c>
      <c r="C9264">
        <v>43017</v>
      </c>
      <c r="D9264">
        <v>43021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10524</v>
      </c>
      <c r="C9265">
        <v>43017</v>
      </c>
      <c r="D9265">
        <v>43021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10525</v>
      </c>
      <c r="C9266">
        <v>43793</v>
      </c>
      <c r="D9266">
        <v>43800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>
        <v>43793</v>
      </c>
      <c r="D9267">
        <v>43800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10526</v>
      </c>
      <c r="C9268">
        <v>42408</v>
      </c>
      <c r="D9268">
        <v>42409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>
        <v>43003</v>
      </c>
      <c r="D9269">
        <v>43003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10527</v>
      </c>
      <c r="C9270">
        <v>43003</v>
      </c>
      <c r="D9270">
        <v>43003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>
        <v>43698</v>
      </c>
      <c r="D9271">
        <v>43705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>
        <v>43698</v>
      </c>
      <c r="D9272">
        <v>43705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10529</v>
      </c>
      <c r="C9273">
        <v>43232</v>
      </c>
      <c r="D9273">
        <v>43237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10529</v>
      </c>
      <c r="C9274">
        <v>43232</v>
      </c>
      <c r="D9274">
        <v>43237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>
        <v>43710</v>
      </c>
      <c r="D9275">
        <v>43714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>
        <v>42653</v>
      </c>
      <c r="D9276">
        <v>42653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10532</v>
      </c>
      <c r="C9277">
        <v>43246</v>
      </c>
      <c r="D9277">
        <v>43249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10532</v>
      </c>
      <c r="C9278">
        <v>43246</v>
      </c>
      <c r="D9278">
        <v>43249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>
        <v>43800</v>
      </c>
      <c r="D9279">
        <v>43804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>
        <v>43800</v>
      </c>
      <c r="D9280">
        <v>43804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10533</v>
      </c>
      <c r="C9281">
        <v>43800</v>
      </c>
      <c r="D9281">
        <v>43804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10534</v>
      </c>
      <c r="C9282">
        <v>43363</v>
      </c>
      <c r="D9282">
        <v>43367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>
        <v>43719</v>
      </c>
      <c r="D9283">
        <v>43723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10536</v>
      </c>
      <c r="C9284">
        <v>43464</v>
      </c>
      <c r="D9284">
        <v>43469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>
        <v>43710</v>
      </c>
      <c r="D9285">
        <v>43712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10538</v>
      </c>
      <c r="C9286">
        <v>42692</v>
      </c>
      <c r="D9286">
        <v>42697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10539</v>
      </c>
      <c r="C9287">
        <v>43060</v>
      </c>
      <c r="D9287">
        <v>43063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10540</v>
      </c>
      <c r="C9288">
        <v>43635</v>
      </c>
      <c r="D9288">
        <v>43642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10540</v>
      </c>
      <c r="C9289">
        <v>43635</v>
      </c>
      <c r="D9289">
        <v>43642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10541</v>
      </c>
      <c r="C9290">
        <v>43799</v>
      </c>
      <c r="D9290">
        <v>43802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10542</v>
      </c>
      <c r="C9291">
        <v>42483</v>
      </c>
      <c r="D9291">
        <v>42486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10543</v>
      </c>
      <c r="C9292">
        <v>42636</v>
      </c>
      <c r="D9292">
        <v>42638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10543</v>
      </c>
      <c r="C9293">
        <v>42636</v>
      </c>
      <c r="D9293">
        <v>42638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10544</v>
      </c>
      <c r="C9294">
        <v>43526</v>
      </c>
      <c r="D9294">
        <v>43526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>
        <v>43786</v>
      </c>
      <c r="D9295">
        <v>43790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>
        <v>43613</v>
      </c>
      <c r="D9296">
        <v>43617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10547</v>
      </c>
      <c r="C9297">
        <v>43613</v>
      </c>
      <c r="D9297">
        <v>43617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10548</v>
      </c>
      <c r="C9298">
        <v>42843</v>
      </c>
      <c r="D9298">
        <v>42847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10548</v>
      </c>
      <c r="C9299">
        <v>42843</v>
      </c>
      <c r="D9299">
        <v>42847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10548</v>
      </c>
      <c r="C9300">
        <v>42843</v>
      </c>
      <c r="D9300">
        <v>42847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10548</v>
      </c>
      <c r="C9301">
        <v>42843</v>
      </c>
      <c r="D9301">
        <v>42847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10548</v>
      </c>
      <c r="C9302">
        <v>42843</v>
      </c>
      <c r="D9302">
        <v>42847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10548</v>
      </c>
      <c r="C9303">
        <v>42843</v>
      </c>
      <c r="D9303">
        <v>42847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10548</v>
      </c>
      <c r="C9304">
        <v>42843</v>
      </c>
      <c r="D9304">
        <v>42847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10548</v>
      </c>
      <c r="C9305">
        <v>42843</v>
      </c>
      <c r="D9305">
        <v>42847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>
        <v>42843</v>
      </c>
      <c r="D9306">
        <v>42847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>
        <v>42997</v>
      </c>
      <c r="D9307">
        <v>43002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>
        <v>42454</v>
      </c>
      <c r="D9308">
        <v>42459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10550</v>
      </c>
      <c r="C9309">
        <v>42454</v>
      </c>
      <c r="D9309">
        <v>42459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10550</v>
      </c>
      <c r="C9310">
        <v>42454</v>
      </c>
      <c r="D9310">
        <v>42459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>
        <v>42454</v>
      </c>
      <c r="D9311">
        <v>42459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>
        <v>43338</v>
      </c>
      <c r="D9312">
        <v>43343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10552</v>
      </c>
      <c r="C9313">
        <v>43530</v>
      </c>
      <c r="D9313">
        <v>43536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10552</v>
      </c>
      <c r="C9314">
        <v>43530</v>
      </c>
      <c r="D9314">
        <v>43536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10553</v>
      </c>
      <c r="C9315">
        <v>43050</v>
      </c>
      <c r="D9315">
        <v>43050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10553</v>
      </c>
      <c r="C9316">
        <v>43050</v>
      </c>
      <c r="D9316">
        <v>43050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10554</v>
      </c>
      <c r="C9317">
        <v>43195</v>
      </c>
      <c r="D9317">
        <v>43199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10554</v>
      </c>
      <c r="C9318">
        <v>43195</v>
      </c>
      <c r="D9318">
        <v>43199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10555</v>
      </c>
      <c r="C9319">
        <v>43517</v>
      </c>
      <c r="D9319">
        <v>43522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10556</v>
      </c>
      <c r="C9320">
        <v>43666</v>
      </c>
      <c r="D9320">
        <v>43671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>
        <v>43666</v>
      </c>
      <c r="D9321">
        <v>43671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>
        <v>43666</v>
      </c>
      <c r="D9322">
        <v>43671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10559</v>
      </c>
      <c r="C9323">
        <v>43408</v>
      </c>
      <c r="D9323">
        <v>43412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10559</v>
      </c>
      <c r="C9324">
        <v>43408</v>
      </c>
      <c r="D9324">
        <v>43412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10560</v>
      </c>
      <c r="C9325">
        <v>43731</v>
      </c>
      <c r="D9325">
        <v>43737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10560</v>
      </c>
      <c r="C9326">
        <v>43731</v>
      </c>
      <c r="D9326">
        <v>43737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10560</v>
      </c>
      <c r="C9327">
        <v>43731</v>
      </c>
      <c r="D9327">
        <v>43737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10561</v>
      </c>
      <c r="C9328">
        <v>43715</v>
      </c>
      <c r="D9328">
        <v>43718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>
        <v>43715</v>
      </c>
      <c r="D9329">
        <v>43718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10561</v>
      </c>
      <c r="C9330">
        <v>43715</v>
      </c>
      <c r="D9330">
        <v>43718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>
        <v>43067</v>
      </c>
      <c r="D9331">
        <v>43069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10563</v>
      </c>
      <c r="C9332">
        <v>43051</v>
      </c>
      <c r="D9332">
        <v>43057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>
        <v>43372</v>
      </c>
      <c r="D9333">
        <v>43376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10565</v>
      </c>
      <c r="C9334">
        <v>43719</v>
      </c>
      <c r="D9334">
        <v>43721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>
        <v>43719</v>
      </c>
      <c r="D9335">
        <v>43721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10566</v>
      </c>
      <c r="C9336">
        <v>43586</v>
      </c>
      <c r="D9336">
        <v>43587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10566</v>
      </c>
      <c r="C9337">
        <v>43586</v>
      </c>
      <c r="D9337">
        <v>43587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10567</v>
      </c>
      <c r="C9338">
        <v>43724</v>
      </c>
      <c r="D9338">
        <v>43728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>
        <v>42662</v>
      </c>
      <c r="D9339">
        <v>42665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10568</v>
      </c>
      <c r="C9340">
        <v>42662</v>
      </c>
      <c r="D9340">
        <v>42665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10568</v>
      </c>
      <c r="C9341">
        <v>42662</v>
      </c>
      <c r="D9341">
        <v>42665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>
        <v>42662</v>
      </c>
      <c r="D9342">
        <v>42665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>
        <v>42662</v>
      </c>
      <c r="D9343">
        <v>42665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10569</v>
      </c>
      <c r="C9344">
        <v>43172</v>
      </c>
      <c r="D9344">
        <v>43177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>
        <v>43513</v>
      </c>
      <c r="D9345">
        <v>43516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10570</v>
      </c>
      <c r="C9346">
        <v>43513</v>
      </c>
      <c r="D9346">
        <v>43516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10570</v>
      </c>
      <c r="C9347">
        <v>43513</v>
      </c>
      <c r="D9347">
        <v>43516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10570</v>
      </c>
      <c r="C9348">
        <v>43513</v>
      </c>
      <c r="D9348">
        <v>43516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>
        <v>43513</v>
      </c>
      <c r="D9349">
        <v>43516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10571</v>
      </c>
      <c r="C9350">
        <v>43456</v>
      </c>
      <c r="D9350">
        <v>43462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10571</v>
      </c>
      <c r="C9351">
        <v>43456</v>
      </c>
      <c r="D9351">
        <v>43462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10572</v>
      </c>
      <c r="C9352">
        <v>43366</v>
      </c>
      <c r="D9352">
        <v>43370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>
        <v>43366</v>
      </c>
      <c r="D9353">
        <v>43370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10573</v>
      </c>
      <c r="C9354">
        <v>43732</v>
      </c>
      <c r="D9354">
        <v>43734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10573</v>
      </c>
      <c r="C9355">
        <v>43732</v>
      </c>
      <c r="D9355">
        <v>43734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10574</v>
      </c>
      <c r="C9356">
        <v>43070</v>
      </c>
      <c r="D9356">
        <v>43074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>
        <v>43070</v>
      </c>
      <c r="D9357">
        <v>43074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>
        <v>43070</v>
      </c>
      <c r="D9358">
        <v>43074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10575</v>
      </c>
      <c r="C9359">
        <v>43125</v>
      </c>
      <c r="D9359">
        <v>43128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10575</v>
      </c>
      <c r="C9360">
        <v>43125</v>
      </c>
      <c r="D9360">
        <v>43128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10575</v>
      </c>
      <c r="C9361">
        <v>43125</v>
      </c>
      <c r="D9361">
        <v>43128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10575</v>
      </c>
      <c r="C9362">
        <v>43125</v>
      </c>
      <c r="D9362">
        <v>43128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>
        <v>43545</v>
      </c>
      <c r="D9363">
        <v>43549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>
        <v>43545</v>
      </c>
      <c r="D9364">
        <v>43549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10576</v>
      </c>
      <c r="C9365">
        <v>43545</v>
      </c>
      <c r="D9365">
        <v>43549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10576</v>
      </c>
      <c r="C9366">
        <v>43545</v>
      </c>
      <c r="D9366">
        <v>43549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10577</v>
      </c>
      <c r="C9367">
        <v>42604</v>
      </c>
      <c r="D9367">
        <v>42607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10578</v>
      </c>
      <c r="C9368">
        <v>42529</v>
      </c>
      <c r="D9368">
        <v>42534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10578</v>
      </c>
      <c r="C9369">
        <v>42529</v>
      </c>
      <c r="D9369">
        <v>42534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10579</v>
      </c>
      <c r="C9370">
        <v>43197</v>
      </c>
      <c r="D9370">
        <v>43199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10580</v>
      </c>
      <c r="C9371">
        <v>43776</v>
      </c>
      <c r="D9371">
        <v>43778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10581</v>
      </c>
      <c r="C9372">
        <v>42884</v>
      </c>
      <c r="D9372">
        <v>42886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10581</v>
      </c>
      <c r="C9373">
        <v>42884</v>
      </c>
      <c r="D9373">
        <v>42886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10581</v>
      </c>
      <c r="C9374">
        <v>42884</v>
      </c>
      <c r="D9374">
        <v>42886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10582</v>
      </c>
      <c r="C9375">
        <v>43592</v>
      </c>
      <c r="D9375">
        <v>43596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10583</v>
      </c>
      <c r="C9376">
        <v>43256</v>
      </c>
      <c r="D9376">
        <v>43260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10584</v>
      </c>
      <c r="C9377">
        <v>43083</v>
      </c>
      <c r="D9377">
        <v>43088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>
        <v>43824</v>
      </c>
      <c r="D9378">
        <v>43828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10587</v>
      </c>
      <c r="C9379">
        <v>43816</v>
      </c>
      <c r="D9379">
        <v>43820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10588</v>
      </c>
      <c r="C9380">
        <v>43230</v>
      </c>
      <c r="D9380">
        <v>43235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>
        <v>42727</v>
      </c>
      <c r="D9381">
        <v>42731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10591</v>
      </c>
      <c r="C9382">
        <v>42727</v>
      </c>
      <c r="D9382">
        <v>42731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10591</v>
      </c>
      <c r="C9383">
        <v>42727</v>
      </c>
      <c r="D9383">
        <v>42731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10591</v>
      </c>
      <c r="C9384">
        <v>42727</v>
      </c>
      <c r="D9384">
        <v>42731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>
        <v>42727</v>
      </c>
      <c r="D9385">
        <v>42731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10592</v>
      </c>
      <c r="C9386">
        <v>43688</v>
      </c>
      <c r="D9386">
        <v>43693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10593</v>
      </c>
      <c r="C9387">
        <v>43704</v>
      </c>
      <c r="D9387">
        <v>43708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>
        <v>43484</v>
      </c>
      <c r="D9388">
        <v>43488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>
        <v>43484</v>
      </c>
      <c r="D9389">
        <v>43488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10594</v>
      </c>
      <c r="C9390">
        <v>43484</v>
      </c>
      <c r="D9390">
        <v>43488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10594</v>
      </c>
      <c r="C9391">
        <v>43484</v>
      </c>
      <c r="D9391">
        <v>43488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10595</v>
      </c>
      <c r="C9392">
        <v>42905</v>
      </c>
      <c r="D9392">
        <v>42910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10596</v>
      </c>
      <c r="C9393">
        <v>43537</v>
      </c>
      <c r="D9393">
        <v>43540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10597</v>
      </c>
      <c r="C9394">
        <v>43033</v>
      </c>
      <c r="D9394">
        <v>43033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10598</v>
      </c>
      <c r="C9395">
        <v>42633</v>
      </c>
      <c r="D9395">
        <v>42636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>
        <v>42633</v>
      </c>
      <c r="D9396">
        <v>42636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10598</v>
      </c>
      <c r="C9397">
        <v>42633</v>
      </c>
      <c r="D9397">
        <v>42636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10598</v>
      </c>
      <c r="C9398">
        <v>42633</v>
      </c>
      <c r="D9398">
        <v>42636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10598</v>
      </c>
      <c r="C9399">
        <v>42633</v>
      </c>
      <c r="D9399">
        <v>42636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>
        <v>42633</v>
      </c>
      <c r="D9400">
        <v>42636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>
        <v>43415</v>
      </c>
      <c r="D9401">
        <v>43419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10603</v>
      </c>
      <c r="C9402">
        <v>42994</v>
      </c>
      <c r="D9402">
        <v>42999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>
        <v>42545</v>
      </c>
      <c r="D9403">
        <v>42549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10605</v>
      </c>
      <c r="C9404">
        <v>43324</v>
      </c>
      <c r="D9404">
        <v>43329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>
        <v>43324</v>
      </c>
      <c r="D9405">
        <v>43329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10606</v>
      </c>
      <c r="C9406">
        <v>43568</v>
      </c>
      <c r="D9406">
        <v>43572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10607</v>
      </c>
      <c r="C9407">
        <v>42443</v>
      </c>
      <c r="D9407">
        <v>42446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10607</v>
      </c>
      <c r="C9408">
        <v>42443</v>
      </c>
      <c r="D9408">
        <v>42446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10608</v>
      </c>
      <c r="C9409">
        <v>43730</v>
      </c>
      <c r="D9409">
        <v>43732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10608</v>
      </c>
      <c r="C9410">
        <v>43730</v>
      </c>
      <c r="D9410">
        <v>43732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10609</v>
      </c>
      <c r="C9411">
        <v>43809</v>
      </c>
      <c r="D9411">
        <v>43812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10609</v>
      </c>
      <c r="C9412">
        <v>43809</v>
      </c>
      <c r="D9412">
        <v>43812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>
        <v>43169</v>
      </c>
      <c r="D9413">
        <v>43173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10611</v>
      </c>
      <c r="C9414">
        <v>42762</v>
      </c>
      <c r="D9414">
        <v>42764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>
        <v>43369</v>
      </c>
      <c r="D9415">
        <v>43370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10613</v>
      </c>
      <c r="C9416">
        <v>43026</v>
      </c>
      <c r="D9416">
        <v>43030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10613</v>
      </c>
      <c r="C9417">
        <v>43026</v>
      </c>
      <c r="D9417">
        <v>43030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10613</v>
      </c>
      <c r="C9418">
        <v>43026</v>
      </c>
      <c r="D9418">
        <v>43030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10614</v>
      </c>
      <c r="C9419">
        <v>42670</v>
      </c>
      <c r="D9419">
        <v>42675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>
        <v>42670</v>
      </c>
      <c r="D9420">
        <v>42675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>
        <v>43740</v>
      </c>
      <c r="D9421">
        <v>43742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10615</v>
      </c>
      <c r="C9422">
        <v>43740</v>
      </c>
      <c r="D9422">
        <v>43742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10616</v>
      </c>
      <c r="C9423">
        <v>42574</v>
      </c>
      <c r="D9423">
        <v>42578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10616</v>
      </c>
      <c r="C9424">
        <v>42574</v>
      </c>
      <c r="D9424">
        <v>42578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10616</v>
      </c>
      <c r="C9425">
        <v>42574</v>
      </c>
      <c r="D9425">
        <v>42578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>
        <v>42574</v>
      </c>
      <c r="D9426">
        <v>42578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10617</v>
      </c>
      <c r="C9427">
        <v>42625</v>
      </c>
      <c r="D9427">
        <v>42630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10618</v>
      </c>
      <c r="C9428">
        <v>43358</v>
      </c>
      <c r="D9428">
        <v>43363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10619</v>
      </c>
      <c r="C9429">
        <v>42701</v>
      </c>
      <c r="D9429">
        <v>42705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10620</v>
      </c>
      <c r="C9430">
        <v>42501</v>
      </c>
      <c r="D9430">
        <v>42506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10621</v>
      </c>
      <c r="C9431">
        <v>42975</v>
      </c>
      <c r="D9431">
        <v>42979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10621</v>
      </c>
      <c r="C9432">
        <v>42975</v>
      </c>
      <c r="D9432">
        <v>42979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10622</v>
      </c>
      <c r="C9433">
        <v>42905</v>
      </c>
      <c r="D9433">
        <v>42905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>
        <v>42964</v>
      </c>
      <c r="D9434">
        <v>42970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>
        <v>42964</v>
      </c>
      <c r="D9435">
        <v>42970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10623</v>
      </c>
      <c r="C9436">
        <v>42964</v>
      </c>
      <c r="D9436">
        <v>42970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10623</v>
      </c>
      <c r="C9437">
        <v>42964</v>
      </c>
      <c r="D9437">
        <v>42970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10624</v>
      </c>
      <c r="C9438">
        <v>43003</v>
      </c>
      <c r="D9438">
        <v>43003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>
        <v>43611</v>
      </c>
      <c r="D9439">
        <v>43616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10626</v>
      </c>
      <c r="C9440">
        <v>43677</v>
      </c>
      <c r="D9440">
        <v>43682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10627</v>
      </c>
      <c r="C9441">
        <v>42655</v>
      </c>
      <c r="D9441">
        <v>42660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10628</v>
      </c>
      <c r="C9442">
        <v>42515</v>
      </c>
      <c r="D9442">
        <v>42519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10629</v>
      </c>
      <c r="C9443">
        <v>42733</v>
      </c>
      <c r="D9443">
        <v>42735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10632</v>
      </c>
      <c r="C9444">
        <v>43562</v>
      </c>
      <c r="D9444">
        <v>43566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10632</v>
      </c>
      <c r="C9445">
        <v>43562</v>
      </c>
      <c r="D9445">
        <v>43566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10633</v>
      </c>
      <c r="C9446">
        <v>42795</v>
      </c>
      <c r="D9446">
        <v>42796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>
        <v>42884</v>
      </c>
      <c r="D9447">
        <v>42889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>
        <v>43365</v>
      </c>
      <c r="D9448">
        <v>43371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>
        <v>43612</v>
      </c>
      <c r="D9449">
        <v>43619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10637</v>
      </c>
      <c r="C9450">
        <v>43360</v>
      </c>
      <c r="D9450">
        <v>43366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>
        <v>42621</v>
      </c>
      <c r="D9451">
        <v>42626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10639</v>
      </c>
      <c r="C9452">
        <v>43619</v>
      </c>
      <c r="D9452">
        <v>43623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10640</v>
      </c>
      <c r="C9453">
        <v>43006</v>
      </c>
      <c r="D9453">
        <v>43013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10640</v>
      </c>
      <c r="C9454">
        <v>43006</v>
      </c>
      <c r="D9454">
        <v>43013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10640</v>
      </c>
      <c r="C9455">
        <v>43006</v>
      </c>
      <c r="D9455">
        <v>43013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10640</v>
      </c>
      <c r="C9456">
        <v>43006</v>
      </c>
      <c r="D9456">
        <v>43013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10641</v>
      </c>
      <c r="C9457">
        <v>43267</v>
      </c>
      <c r="D9457">
        <v>43270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10644</v>
      </c>
      <c r="C9458">
        <v>43612</v>
      </c>
      <c r="D9458">
        <v>43619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10644</v>
      </c>
      <c r="C9459">
        <v>43612</v>
      </c>
      <c r="D9459">
        <v>43619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>
        <v>42652</v>
      </c>
      <c r="D9460">
        <v>42657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10647</v>
      </c>
      <c r="C9461">
        <v>42652</v>
      </c>
      <c r="D9461">
        <v>42657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10648</v>
      </c>
      <c r="C9462">
        <v>42691</v>
      </c>
      <c r="D9462">
        <v>42696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>
        <v>42662</v>
      </c>
      <c r="D9463">
        <v>42667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10650</v>
      </c>
      <c r="C9464">
        <v>43794</v>
      </c>
      <c r="D9464">
        <v>43799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10651</v>
      </c>
      <c r="C9465">
        <v>42427</v>
      </c>
      <c r="D9465">
        <v>42432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10652</v>
      </c>
      <c r="C9466">
        <v>42725</v>
      </c>
      <c r="D9466">
        <v>42729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10653</v>
      </c>
      <c r="C9467">
        <v>43423</v>
      </c>
      <c r="D9467">
        <v>43427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10654</v>
      </c>
      <c r="C9468">
        <v>43774</v>
      </c>
      <c r="D9468">
        <v>43779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10654</v>
      </c>
      <c r="C9469">
        <v>43774</v>
      </c>
      <c r="D9469">
        <v>43779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>
        <v>43774</v>
      </c>
      <c r="D9470">
        <v>43779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10654</v>
      </c>
      <c r="C9471">
        <v>43774</v>
      </c>
      <c r="D9471">
        <v>43779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10654</v>
      </c>
      <c r="C9472">
        <v>43774</v>
      </c>
      <c r="D9472">
        <v>43779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10654</v>
      </c>
      <c r="C9473">
        <v>43774</v>
      </c>
      <c r="D9473">
        <v>43779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10654</v>
      </c>
      <c r="C9474">
        <v>43774</v>
      </c>
      <c r="D9474">
        <v>43779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>
        <v>43774</v>
      </c>
      <c r="D9475">
        <v>43779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10655</v>
      </c>
      <c r="C9476">
        <v>42886</v>
      </c>
      <c r="D9476">
        <v>42891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>
        <v>42886</v>
      </c>
      <c r="D9477">
        <v>42891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10655</v>
      </c>
      <c r="C9478">
        <v>42886</v>
      </c>
      <c r="D9478">
        <v>42891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>
        <v>42886</v>
      </c>
      <c r="D9479">
        <v>42891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10656</v>
      </c>
      <c r="C9480">
        <v>42620</v>
      </c>
      <c r="D9480">
        <v>42627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>
        <v>42620</v>
      </c>
      <c r="D9481">
        <v>42627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10656</v>
      </c>
      <c r="C9482">
        <v>42620</v>
      </c>
      <c r="D9482">
        <v>42627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10658</v>
      </c>
      <c r="C9483">
        <v>43775</v>
      </c>
      <c r="D9483">
        <v>43781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10659</v>
      </c>
      <c r="C9484">
        <v>42906</v>
      </c>
      <c r="D9484">
        <v>42910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10660</v>
      </c>
      <c r="C9485">
        <v>42573</v>
      </c>
      <c r="D9485">
        <v>42579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10661</v>
      </c>
      <c r="C9486">
        <v>43436</v>
      </c>
      <c r="D9486">
        <v>43438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10661</v>
      </c>
      <c r="C9487">
        <v>43436</v>
      </c>
      <c r="D9487">
        <v>43438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10662</v>
      </c>
      <c r="C9488">
        <v>43750</v>
      </c>
      <c r="D9488">
        <v>43750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>
        <v>43810</v>
      </c>
      <c r="D9489">
        <v>43812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>
        <v>43009</v>
      </c>
      <c r="D9490">
        <v>43012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10665</v>
      </c>
      <c r="C9491">
        <v>43317</v>
      </c>
      <c r="D9491">
        <v>43323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10666</v>
      </c>
      <c r="C9492">
        <v>43468</v>
      </c>
      <c r="D9492">
        <v>43472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10666</v>
      </c>
      <c r="C9493">
        <v>43468</v>
      </c>
      <c r="D9493">
        <v>43472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10667</v>
      </c>
      <c r="C9494">
        <v>43776</v>
      </c>
      <c r="D9494">
        <v>43776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10668</v>
      </c>
      <c r="C9495">
        <v>43103</v>
      </c>
      <c r="D9495">
        <v>43108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>
        <v>43103</v>
      </c>
      <c r="D9496">
        <v>43108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>
        <v>43232</v>
      </c>
      <c r="D9497">
        <v>43236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10669</v>
      </c>
      <c r="C9498">
        <v>43232</v>
      </c>
      <c r="D9498">
        <v>43236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10670</v>
      </c>
      <c r="C9499">
        <v>43774</v>
      </c>
      <c r="D9499">
        <v>43776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>
        <v>43774</v>
      </c>
      <c r="D9500">
        <v>43776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>
        <v>43774</v>
      </c>
      <c r="D9501">
        <v>43776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>
        <v>43246</v>
      </c>
      <c r="D9502">
        <v>43250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10672</v>
      </c>
      <c r="C9503">
        <v>43059</v>
      </c>
      <c r="D9503">
        <v>43063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>
        <v>43212</v>
      </c>
      <c r="D9504">
        <v>43219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>
        <v>43212</v>
      </c>
      <c r="D9505">
        <v>43219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>
        <v>43387</v>
      </c>
      <c r="D9506">
        <v>43391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>
        <v>43387</v>
      </c>
      <c r="D9507">
        <v>43391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>
        <v>42465</v>
      </c>
      <c r="D9508">
        <v>42467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10675</v>
      </c>
      <c r="C9509">
        <v>42465</v>
      </c>
      <c r="D9509">
        <v>42467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10675</v>
      </c>
      <c r="C9510">
        <v>42465</v>
      </c>
      <c r="D9510">
        <v>42467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10675</v>
      </c>
      <c r="C9511">
        <v>42465</v>
      </c>
      <c r="D9511">
        <v>42467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10676</v>
      </c>
      <c r="C9512">
        <v>43318</v>
      </c>
      <c r="D9512">
        <v>43323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>
        <v>42718</v>
      </c>
      <c r="D9513">
        <v>42720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10678</v>
      </c>
      <c r="C9514">
        <v>43615</v>
      </c>
      <c r="D9514">
        <v>43619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10679</v>
      </c>
      <c r="C9515">
        <v>43387</v>
      </c>
      <c r="D9515">
        <v>43392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10680</v>
      </c>
      <c r="C9516">
        <v>42443</v>
      </c>
      <c r="D9516">
        <v>42447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10681</v>
      </c>
      <c r="C9517">
        <v>42417</v>
      </c>
      <c r="D9517">
        <v>42424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10682</v>
      </c>
      <c r="C9518">
        <v>42971</v>
      </c>
      <c r="D9518">
        <v>42973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>
        <v>42971</v>
      </c>
      <c r="D9519">
        <v>42973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10682</v>
      </c>
      <c r="C9520">
        <v>42971</v>
      </c>
      <c r="D9520">
        <v>42973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10683</v>
      </c>
      <c r="C9521">
        <v>43593</v>
      </c>
      <c r="D9521">
        <v>43597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10684</v>
      </c>
      <c r="C9522">
        <v>43135</v>
      </c>
      <c r="D9522">
        <v>43140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10685</v>
      </c>
      <c r="C9523">
        <v>42723</v>
      </c>
      <c r="D9523">
        <v>42729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10685</v>
      </c>
      <c r="C9524">
        <v>42723</v>
      </c>
      <c r="D9524">
        <v>42729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>
        <v>42723</v>
      </c>
      <c r="D9525">
        <v>42729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10688</v>
      </c>
      <c r="C9526">
        <v>43804</v>
      </c>
      <c r="D9526">
        <v>43805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10688</v>
      </c>
      <c r="C9527">
        <v>43804</v>
      </c>
      <c r="D9527">
        <v>43805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10688</v>
      </c>
      <c r="C9528">
        <v>43804</v>
      </c>
      <c r="D9528">
        <v>43805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>
        <v>43804</v>
      </c>
      <c r="D9529">
        <v>43805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10688</v>
      </c>
      <c r="C9530">
        <v>43804</v>
      </c>
      <c r="D9530">
        <v>43805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10689</v>
      </c>
      <c r="C9531">
        <v>43548</v>
      </c>
      <c r="D9531">
        <v>43549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10690</v>
      </c>
      <c r="C9532">
        <v>43654</v>
      </c>
      <c r="D9532">
        <v>43658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10691</v>
      </c>
      <c r="C9533">
        <v>43764</v>
      </c>
      <c r="D9533">
        <v>43769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10692</v>
      </c>
      <c r="C9534">
        <v>43400</v>
      </c>
      <c r="D9534">
        <v>43404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10692</v>
      </c>
      <c r="C9535">
        <v>43400</v>
      </c>
      <c r="D9535">
        <v>43404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>
        <v>43400</v>
      </c>
      <c r="D9536">
        <v>43404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10692</v>
      </c>
      <c r="C9537">
        <v>43400</v>
      </c>
      <c r="D9537">
        <v>43404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10693</v>
      </c>
      <c r="C9538">
        <v>43628</v>
      </c>
      <c r="D9538">
        <v>43630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10694</v>
      </c>
      <c r="C9539">
        <v>43368</v>
      </c>
      <c r="D9539">
        <v>43370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10695</v>
      </c>
      <c r="C9540">
        <v>43715</v>
      </c>
      <c r="D9540">
        <v>43717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10695</v>
      </c>
      <c r="C9541">
        <v>43715</v>
      </c>
      <c r="D9541">
        <v>43717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>
        <v>42866</v>
      </c>
      <c r="D9542">
        <v>42871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10697</v>
      </c>
      <c r="C9543">
        <v>42953</v>
      </c>
      <c r="D9543">
        <v>42957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10697</v>
      </c>
      <c r="C9544">
        <v>42953</v>
      </c>
      <c r="D9544">
        <v>42957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10697</v>
      </c>
      <c r="C9545">
        <v>42953</v>
      </c>
      <c r="D9545">
        <v>42957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10697</v>
      </c>
      <c r="C9546">
        <v>42953</v>
      </c>
      <c r="D9546">
        <v>42957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10698</v>
      </c>
      <c r="C9547">
        <v>42672</v>
      </c>
      <c r="D9547">
        <v>42676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>
        <v>42672</v>
      </c>
      <c r="D9548">
        <v>42676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10699</v>
      </c>
      <c r="C9549">
        <v>43269</v>
      </c>
      <c r="D9549">
        <v>43271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10699</v>
      </c>
      <c r="C9550">
        <v>43269</v>
      </c>
      <c r="D9550">
        <v>43271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10699</v>
      </c>
      <c r="C9551">
        <v>43269</v>
      </c>
      <c r="D9551">
        <v>43271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10700</v>
      </c>
      <c r="C9552">
        <v>42858</v>
      </c>
      <c r="D9552">
        <v>42861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>
        <v>43049</v>
      </c>
      <c r="D9553">
        <v>43053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10702</v>
      </c>
      <c r="C9554">
        <v>42885</v>
      </c>
      <c r="D9554">
        <v>42889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>
        <v>43365</v>
      </c>
      <c r="D9555">
        <v>43370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10704</v>
      </c>
      <c r="C9556">
        <v>43067</v>
      </c>
      <c r="D9556">
        <v>43071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10704</v>
      </c>
      <c r="C9557">
        <v>43067</v>
      </c>
      <c r="D9557">
        <v>43071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10705</v>
      </c>
      <c r="C9558">
        <v>43072</v>
      </c>
      <c r="D9558">
        <v>43074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10706</v>
      </c>
      <c r="C9559">
        <v>42660</v>
      </c>
      <c r="D9559">
        <v>42662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10707</v>
      </c>
      <c r="C9560">
        <v>43223</v>
      </c>
      <c r="D9560">
        <v>43225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10707</v>
      </c>
      <c r="C9561">
        <v>43223</v>
      </c>
      <c r="D9561">
        <v>43225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10707</v>
      </c>
      <c r="C9562">
        <v>43223</v>
      </c>
      <c r="D9562">
        <v>43225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10707</v>
      </c>
      <c r="C9563">
        <v>43223</v>
      </c>
      <c r="D9563">
        <v>43225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10707</v>
      </c>
      <c r="C9564">
        <v>43223</v>
      </c>
      <c r="D9564">
        <v>43225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>
        <v>43223</v>
      </c>
      <c r="D9565">
        <v>43225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10712</v>
      </c>
      <c r="C9566">
        <v>42887</v>
      </c>
      <c r="D9566">
        <v>42894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10713</v>
      </c>
      <c r="C9567">
        <v>42460</v>
      </c>
      <c r="D9567">
        <v>42460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10713</v>
      </c>
      <c r="C9568">
        <v>42460</v>
      </c>
      <c r="D9568">
        <v>42460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>
        <v>42460</v>
      </c>
      <c r="D9569">
        <v>42460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10714</v>
      </c>
      <c r="C9570">
        <v>43651</v>
      </c>
      <c r="D9570">
        <v>43653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10715</v>
      </c>
      <c r="C9571">
        <v>43002</v>
      </c>
      <c r="D9571">
        <v>43002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10715</v>
      </c>
      <c r="C9572">
        <v>43002</v>
      </c>
      <c r="D9572">
        <v>43002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10715</v>
      </c>
      <c r="C9573">
        <v>43002</v>
      </c>
      <c r="D9573">
        <v>43002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10715</v>
      </c>
      <c r="C9574">
        <v>43002</v>
      </c>
      <c r="D9574">
        <v>43002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>
        <v>43002</v>
      </c>
      <c r="D9575">
        <v>43002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10716</v>
      </c>
      <c r="C9576">
        <v>42960</v>
      </c>
      <c r="D9576">
        <v>42960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>
        <v>42881</v>
      </c>
      <c r="D9577">
        <v>42883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>
        <v>42881</v>
      </c>
      <c r="D9578">
        <v>42883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10717</v>
      </c>
      <c r="C9579">
        <v>42881</v>
      </c>
      <c r="D9579">
        <v>42883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>
        <v>43722</v>
      </c>
      <c r="D9580">
        <v>43724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10718</v>
      </c>
      <c r="C9581">
        <v>43722</v>
      </c>
      <c r="D9581">
        <v>43724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10718</v>
      </c>
      <c r="C9582">
        <v>43722</v>
      </c>
      <c r="D9582">
        <v>43724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>
        <v>43722</v>
      </c>
      <c r="D9583">
        <v>43724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10719</v>
      </c>
      <c r="C9584">
        <v>43258</v>
      </c>
      <c r="D9584">
        <v>43262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>
        <v>43641</v>
      </c>
      <c r="D9585">
        <v>43643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10721</v>
      </c>
      <c r="C9586">
        <v>43703</v>
      </c>
      <c r="D9586">
        <v>43704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10722</v>
      </c>
      <c r="C9587">
        <v>43338</v>
      </c>
      <c r="D9587">
        <v>43340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10723</v>
      </c>
      <c r="C9588">
        <v>43422</v>
      </c>
      <c r="D9588">
        <v>43422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>
        <v>43572</v>
      </c>
      <c r="D9589">
        <v>43577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>
        <v>43669</v>
      </c>
      <c r="D9590">
        <v>43674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10726</v>
      </c>
      <c r="C9591">
        <v>42501</v>
      </c>
      <c r="D9591">
        <v>42505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10726</v>
      </c>
      <c r="C9592">
        <v>42501</v>
      </c>
      <c r="D9592">
        <v>42505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10727</v>
      </c>
      <c r="C9593">
        <v>43309</v>
      </c>
      <c r="D9593">
        <v>43313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10727</v>
      </c>
      <c r="C9594">
        <v>43309</v>
      </c>
      <c r="D9594">
        <v>43313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10728</v>
      </c>
      <c r="C9595">
        <v>43722</v>
      </c>
      <c r="D9595">
        <v>43727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10728</v>
      </c>
      <c r="C9596">
        <v>43722</v>
      </c>
      <c r="D9596">
        <v>43727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10729</v>
      </c>
      <c r="C9597">
        <v>43489</v>
      </c>
      <c r="D9597">
        <v>43494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>
        <v>43489</v>
      </c>
      <c r="D9598">
        <v>43494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10729</v>
      </c>
      <c r="C9599">
        <v>43489</v>
      </c>
      <c r="D9599">
        <v>43494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10730</v>
      </c>
      <c r="C9600">
        <v>42997</v>
      </c>
      <c r="D9600">
        <v>43001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10731</v>
      </c>
      <c r="C9601">
        <v>42839</v>
      </c>
      <c r="D9601">
        <v>42843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10732</v>
      </c>
      <c r="C9602">
        <v>43593</v>
      </c>
      <c r="D9602">
        <v>43596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>
        <v>43347</v>
      </c>
      <c r="D9603">
        <v>43352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10734</v>
      </c>
      <c r="C9604">
        <v>42509</v>
      </c>
      <c r="D9604">
        <v>42512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>
        <v>43268</v>
      </c>
      <c r="D9605">
        <v>43274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10736</v>
      </c>
      <c r="C9606">
        <v>43041</v>
      </c>
      <c r="D9606">
        <v>43044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10739</v>
      </c>
      <c r="C9607">
        <v>43773</v>
      </c>
      <c r="D9607">
        <v>43778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10739</v>
      </c>
      <c r="C9608">
        <v>43773</v>
      </c>
      <c r="D9608">
        <v>43778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10740</v>
      </c>
      <c r="C9609">
        <v>43804</v>
      </c>
      <c r="D9609">
        <v>43807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>
        <v>43804</v>
      </c>
      <c r="D9610">
        <v>43807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>
        <v>43236</v>
      </c>
      <c r="D9611">
        <v>43239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10741</v>
      </c>
      <c r="C9612">
        <v>43236</v>
      </c>
      <c r="D9612">
        <v>43239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>
        <v>43762</v>
      </c>
      <c r="D9613">
        <v>43768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10743</v>
      </c>
      <c r="C9614">
        <v>43361</v>
      </c>
      <c r="D9614">
        <v>43365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10744</v>
      </c>
      <c r="C9615">
        <v>42685</v>
      </c>
      <c r="D9615">
        <v>42687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10744</v>
      </c>
      <c r="C9616">
        <v>42685</v>
      </c>
      <c r="D9616">
        <v>42687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10744</v>
      </c>
      <c r="C9617">
        <v>42685</v>
      </c>
      <c r="D9617">
        <v>42687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>
        <v>43334</v>
      </c>
      <c r="D9618">
        <v>43341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10746</v>
      </c>
      <c r="C9619">
        <v>43785</v>
      </c>
      <c r="D9619">
        <v>43790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10746</v>
      </c>
      <c r="C9620">
        <v>43785</v>
      </c>
      <c r="D9620">
        <v>43790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10746</v>
      </c>
      <c r="C9621">
        <v>43785</v>
      </c>
      <c r="D9621">
        <v>43790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10747</v>
      </c>
      <c r="C9622">
        <v>42639</v>
      </c>
      <c r="D9622">
        <v>42643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10747</v>
      </c>
      <c r="C9623">
        <v>42639</v>
      </c>
      <c r="D9623">
        <v>42643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10747</v>
      </c>
      <c r="C9624">
        <v>42639</v>
      </c>
      <c r="D9624">
        <v>42643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10748</v>
      </c>
      <c r="C9625">
        <v>43645</v>
      </c>
      <c r="D9625">
        <v>43646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10748</v>
      </c>
      <c r="C9626">
        <v>43645</v>
      </c>
      <c r="D9626">
        <v>43646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10748</v>
      </c>
      <c r="C9627">
        <v>43645</v>
      </c>
      <c r="D9627">
        <v>43646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10749</v>
      </c>
      <c r="C9628">
        <v>43731</v>
      </c>
      <c r="D9628">
        <v>43733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10750</v>
      </c>
      <c r="C9629">
        <v>42697</v>
      </c>
      <c r="D9629">
        <v>42701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10751</v>
      </c>
      <c r="C9630">
        <v>42382</v>
      </c>
      <c r="D9630">
        <v>42387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>
        <v>42382</v>
      </c>
      <c r="D9631">
        <v>42387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10752</v>
      </c>
      <c r="C9632">
        <v>43251</v>
      </c>
      <c r="D9632">
        <v>43257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10752</v>
      </c>
      <c r="C9633">
        <v>43251</v>
      </c>
      <c r="D9633">
        <v>43257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>
        <v>43509</v>
      </c>
      <c r="D9634">
        <v>43513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10754</v>
      </c>
      <c r="C9635">
        <v>42657</v>
      </c>
      <c r="D9635">
        <v>42660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10754</v>
      </c>
      <c r="C9636">
        <v>42657</v>
      </c>
      <c r="D9636">
        <v>42660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10754</v>
      </c>
      <c r="C9637">
        <v>42657</v>
      </c>
      <c r="D9637">
        <v>42660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10755</v>
      </c>
      <c r="C9638">
        <v>42692</v>
      </c>
      <c r="D9638">
        <v>42699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10755</v>
      </c>
      <c r="C9639">
        <v>42692</v>
      </c>
      <c r="D9639">
        <v>42699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10756</v>
      </c>
      <c r="C9640">
        <v>43781</v>
      </c>
      <c r="D9640">
        <v>43784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10757</v>
      </c>
      <c r="C9641">
        <v>42763</v>
      </c>
      <c r="D9641">
        <v>42766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10758</v>
      </c>
      <c r="C9642">
        <v>42436</v>
      </c>
      <c r="D9642">
        <v>42441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10758</v>
      </c>
      <c r="C9643">
        <v>42436</v>
      </c>
      <c r="D9643">
        <v>42441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>
        <v>42436</v>
      </c>
      <c r="D9644">
        <v>42441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10758</v>
      </c>
      <c r="C9645">
        <v>42436</v>
      </c>
      <c r="D9645">
        <v>42441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10759</v>
      </c>
      <c r="C9646">
        <v>43624</v>
      </c>
      <c r="D9646">
        <v>43629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10759</v>
      </c>
      <c r="C9647">
        <v>43624</v>
      </c>
      <c r="D9647">
        <v>43629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10759</v>
      </c>
      <c r="C9648">
        <v>43624</v>
      </c>
      <c r="D9648">
        <v>43629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10760</v>
      </c>
      <c r="C9649">
        <v>42693</v>
      </c>
      <c r="D9649">
        <v>42698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10760</v>
      </c>
      <c r="C9650">
        <v>42693</v>
      </c>
      <c r="D9650">
        <v>42698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>
        <v>43430</v>
      </c>
      <c r="D9651">
        <v>43434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10762</v>
      </c>
      <c r="C9652">
        <v>43430</v>
      </c>
      <c r="D9652">
        <v>43434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>
        <v>43430</v>
      </c>
      <c r="D9653">
        <v>43434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10762</v>
      </c>
      <c r="C9654">
        <v>43430</v>
      </c>
      <c r="D9654">
        <v>43434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>
        <v>43488</v>
      </c>
      <c r="D9655">
        <v>43492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10763</v>
      </c>
      <c r="C9656">
        <v>43488</v>
      </c>
      <c r="D9656">
        <v>43492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>
        <v>42635</v>
      </c>
      <c r="D9657">
        <v>42642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10764</v>
      </c>
      <c r="C9658">
        <v>42635</v>
      </c>
      <c r="D9658">
        <v>42642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>
        <v>42635</v>
      </c>
      <c r="D9659">
        <v>42642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10764</v>
      </c>
      <c r="C9660">
        <v>42635</v>
      </c>
      <c r="D9660">
        <v>42642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10765</v>
      </c>
      <c r="C9661">
        <v>42455</v>
      </c>
      <c r="D9661">
        <v>42459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>
        <v>43257</v>
      </c>
      <c r="D9662">
        <v>43262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10766</v>
      </c>
      <c r="C9663">
        <v>43257</v>
      </c>
      <c r="D9663">
        <v>43262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>
        <v>43257</v>
      </c>
      <c r="D9664">
        <v>43262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10767</v>
      </c>
      <c r="C9665">
        <v>43708</v>
      </c>
      <c r="D9665">
        <v>43713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10768</v>
      </c>
      <c r="C9666">
        <v>43076</v>
      </c>
      <c r="D9666">
        <v>43076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10769</v>
      </c>
      <c r="C9667">
        <v>43785</v>
      </c>
      <c r="D9667">
        <v>43789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10769</v>
      </c>
      <c r="C9668">
        <v>43785</v>
      </c>
      <c r="D9668">
        <v>43789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>
        <v>43213</v>
      </c>
      <c r="D9669">
        <v>43217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10770</v>
      </c>
      <c r="C9670">
        <v>43213</v>
      </c>
      <c r="D9670">
        <v>43217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>
        <v>43557</v>
      </c>
      <c r="D9671">
        <v>43561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>
        <v>42960</v>
      </c>
      <c r="D9672">
        <v>42962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10774</v>
      </c>
      <c r="C9673">
        <v>43782</v>
      </c>
      <c r="D9673">
        <v>43788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>
        <v>43457</v>
      </c>
      <c r="D9674">
        <v>43462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10775</v>
      </c>
      <c r="C9675">
        <v>43457</v>
      </c>
      <c r="D9675">
        <v>43462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10778</v>
      </c>
      <c r="C9676">
        <v>42573</v>
      </c>
      <c r="D9676">
        <v>42575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10779</v>
      </c>
      <c r="C9677">
        <v>43226</v>
      </c>
      <c r="D9677">
        <v>43230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10780</v>
      </c>
      <c r="C9678">
        <v>42702</v>
      </c>
      <c r="D9678">
        <v>42707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10781</v>
      </c>
      <c r="C9679">
        <v>43208</v>
      </c>
      <c r="D9679">
        <v>43213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10781</v>
      </c>
      <c r="C9680">
        <v>43208</v>
      </c>
      <c r="D9680">
        <v>43213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>
        <v>43096</v>
      </c>
      <c r="D9681">
        <v>43100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10782</v>
      </c>
      <c r="C9682">
        <v>43096</v>
      </c>
      <c r="D9682">
        <v>43100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10783</v>
      </c>
      <c r="C9683">
        <v>43812</v>
      </c>
      <c r="D9683">
        <v>43817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>
        <v>43812</v>
      </c>
      <c r="D9684">
        <v>43817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>
        <v>43812</v>
      </c>
      <c r="D9685">
        <v>43817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>
        <v>43812</v>
      </c>
      <c r="D9686">
        <v>43817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10784</v>
      </c>
      <c r="C9687">
        <v>43467</v>
      </c>
      <c r="D9687">
        <v>43469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>
        <v>43615</v>
      </c>
      <c r="D9688">
        <v>43619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10786</v>
      </c>
      <c r="C9689">
        <v>43738</v>
      </c>
      <c r="D9689">
        <v>43744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10787</v>
      </c>
      <c r="C9690">
        <v>43636</v>
      </c>
      <c r="D9690">
        <v>43643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10787</v>
      </c>
      <c r="C9691">
        <v>43636</v>
      </c>
      <c r="D9691">
        <v>43643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10788</v>
      </c>
      <c r="C9692">
        <v>43559</v>
      </c>
      <c r="D9692">
        <v>43560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>
        <v>43052</v>
      </c>
      <c r="D9693">
        <v>43056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10790</v>
      </c>
      <c r="C9694">
        <v>42975</v>
      </c>
      <c r="D9694">
        <v>42980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>
        <v>43732</v>
      </c>
      <c r="D9695">
        <v>43736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10791</v>
      </c>
      <c r="C9696">
        <v>43732</v>
      </c>
      <c r="D9696">
        <v>43736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10792</v>
      </c>
      <c r="C9697">
        <v>43445</v>
      </c>
      <c r="D9697">
        <v>43448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10793</v>
      </c>
      <c r="C9698">
        <v>42531</v>
      </c>
      <c r="D9698">
        <v>42536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>
        <v>43170</v>
      </c>
      <c r="D9699">
        <v>43170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>
        <v>43814</v>
      </c>
      <c r="D9700">
        <v>43818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>
        <v>43814</v>
      </c>
      <c r="D9701">
        <v>43818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>
        <v>43814</v>
      </c>
      <c r="D9702">
        <v>43818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10796</v>
      </c>
      <c r="C9703">
        <v>43403</v>
      </c>
      <c r="D9703">
        <v>43408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10798</v>
      </c>
      <c r="C9704">
        <v>43677</v>
      </c>
      <c r="D9704">
        <v>43681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10798</v>
      </c>
      <c r="C9705">
        <v>43677</v>
      </c>
      <c r="D9705">
        <v>43681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>
        <v>43677</v>
      </c>
      <c r="D9706">
        <v>43681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>
        <v>43757</v>
      </c>
      <c r="D9707">
        <v>43761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10800</v>
      </c>
      <c r="C9708">
        <v>43394</v>
      </c>
      <c r="D9708">
        <v>43400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10800</v>
      </c>
      <c r="C9709">
        <v>43394</v>
      </c>
      <c r="D9709">
        <v>43400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>
        <v>43394</v>
      </c>
      <c r="D9710">
        <v>43400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10800</v>
      </c>
      <c r="C9711">
        <v>43394</v>
      </c>
      <c r="D9711">
        <v>43400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10801</v>
      </c>
      <c r="C9712">
        <v>42679</v>
      </c>
      <c r="D9712">
        <v>42684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10801</v>
      </c>
      <c r="C9713">
        <v>42679</v>
      </c>
      <c r="D9713">
        <v>42684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10801</v>
      </c>
      <c r="C9714">
        <v>42679</v>
      </c>
      <c r="D9714">
        <v>42684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>
        <v>42679</v>
      </c>
      <c r="D9715">
        <v>42684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10801</v>
      </c>
      <c r="C9716">
        <v>42679</v>
      </c>
      <c r="D9716">
        <v>42684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10802</v>
      </c>
      <c r="C9717">
        <v>43411</v>
      </c>
      <c r="D9717">
        <v>43416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10803</v>
      </c>
      <c r="C9718">
        <v>43324</v>
      </c>
      <c r="D9718">
        <v>43326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10804</v>
      </c>
      <c r="C9719">
        <v>43250</v>
      </c>
      <c r="D9719">
        <v>43251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10804</v>
      </c>
      <c r="C9720">
        <v>43250</v>
      </c>
      <c r="D9720">
        <v>43251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10805</v>
      </c>
      <c r="C9721">
        <v>43781</v>
      </c>
      <c r="D9721">
        <v>43783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>
        <v>43365</v>
      </c>
      <c r="D9722">
        <v>43369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10807</v>
      </c>
      <c r="C9723">
        <v>43147</v>
      </c>
      <c r="D9723">
        <v>43151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10807</v>
      </c>
      <c r="C9724">
        <v>43147</v>
      </c>
      <c r="D9724">
        <v>43151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10808</v>
      </c>
      <c r="C9725">
        <v>42726</v>
      </c>
      <c r="D9725">
        <v>42730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10809</v>
      </c>
      <c r="C9726">
        <v>43074</v>
      </c>
      <c r="D9726">
        <v>43080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>
        <v>43725</v>
      </c>
      <c r="D9727">
        <v>43728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10811</v>
      </c>
      <c r="C9728">
        <v>43801</v>
      </c>
      <c r="D9728">
        <v>43803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10811</v>
      </c>
      <c r="C9729">
        <v>43801</v>
      </c>
      <c r="D9729">
        <v>43803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10811</v>
      </c>
      <c r="C9730">
        <v>43801</v>
      </c>
      <c r="D9730">
        <v>43803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10812</v>
      </c>
      <c r="C9731">
        <v>42642</v>
      </c>
      <c r="D9731">
        <v>42647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10812</v>
      </c>
      <c r="C9732">
        <v>42642</v>
      </c>
      <c r="D9732">
        <v>42647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10813</v>
      </c>
      <c r="C9733">
        <v>43783</v>
      </c>
      <c r="D9733">
        <v>43788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10814</v>
      </c>
      <c r="C9734">
        <v>42602</v>
      </c>
      <c r="D9734">
        <v>42607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10814</v>
      </c>
      <c r="C9735">
        <v>42602</v>
      </c>
      <c r="D9735">
        <v>42607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>
        <v>42602</v>
      </c>
      <c r="D9736">
        <v>42607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10815</v>
      </c>
      <c r="C9737">
        <v>42693</v>
      </c>
      <c r="D9737">
        <v>42696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10816</v>
      </c>
      <c r="C9738">
        <v>42915</v>
      </c>
      <c r="D9738">
        <v>42919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>
        <v>43540</v>
      </c>
      <c r="D9739">
        <v>43545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>
        <v>43540</v>
      </c>
      <c r="D9740">
        <v>43545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10817</v>
      </c>
      <c r="C9741">
        <v>43540</v>
      </c>
      <c r="D9741">
        <v>43545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10817</v>
      </c>
      <c r="C9742">
        <v>43540</v>
      </c>
      <c r="D9742">
        <v>43545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10818</v>
      </c>
      <c r="C9743">
        <v>43047</v>
      </c>
      <c r="D9743">
        <v>43051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10819</v>
      </c>
      <c r="C9744">
        <v>43797</v>
      </c>
      <c r="D9744">
        <v>43801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10820</v>
      </c>
      <c r="C9745">
        <v>43267</v>
      </c>
      <c r="D9745">
        <v>43273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>
        <v>43486</v>
      </c>
      <c r="D9746">
        <v>43490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10822</v>
      </c>
      <c r="C9747">
        <v>43793</v>
      </c>
      <c r="D9747">
        <v>43793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10822</v>
      </c>
      <c r="C9748">
        <v>43793</v>
      </c>
      <c r="D9748">
        <v>43793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10823</v>
      </c>
      <c r="C9749">
        <v>42685</v>
      </c>
      <c r="D9749">
        <v>42689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>
        <v>42685</v>
      </c>
      <c r="D9750">
        <v>42689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10824</v>
      </c>
      <c r="C9751">
        <v>43163</v>
      </c>
      <c r="D9751">
        <v>43167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>
        <v>43384</v>
      </c>
      <c r="D9752">
        <v>43388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10825</v>
      </c>
      <c r="C9753">
        <v>43384</v>
      </c>
      <c r="D9753">
        <v>43388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>
        <v>43282</v>
      </c>
      <c r="D9754">
        <v>43283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10827</v>
      </c>
      <c r="C9755">
        <v>43551</v>
      </c>
      <c r="D9755">
        <v>43553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>
        <v>43551</v>
      </c>
      <c r="D9756">
        <v>43553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>
        <v>43551</v>
      </c>
      <c r="D9757">
        <v>43553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10827</v>
      </c>
      <c r="C9758">
        <v>43551</v>
      </c>
      <c r="D9758">
        <v>43553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10827</v>
      </c>
      <c r="C9759">
        <v>43551</v>
      </c>
      <c r="D9759">
        <v>43553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10827</v>
      </c>
      <c r="C9760">
        <v>43551</v>
      </c>
      <c r="D9760">
        <v>43553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>
        <v>43404</v>
      </c>
      <c r="D9761">
        <v>43409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10829</v>
      </c>
      <c r="C9762">
        <v>43773</v>
      </c>
      <c r="D9762">
        <v>43777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10831</v>
      </c>
      <c r="C9763">
        <v>42414</v>
      </c>
      <c r="D9763">
        <v>42418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10831</v>
      </c>
      <c r="C9764">
        <v>42414</v>
      </c>
      <c r="D9764">
        <v>42418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>
        <v>42414</v>
      </c>
      <c r="D9765">
        <v>42418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10832</v>
      </c>
      <c r="C9766">
        <v>42539</v>
      </c>
      <c r="D9766">
        <v>42544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10833</v>
      </c>
      <c r="C9767">
        <v>43524</v>
      </c>
      <c r="D9767">
        <v>43530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10833</v>
      </c>
      <c r="C9768">
        <v>43524</v>
      </c>
      <c r="D9768">
        <v>43530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10834</v>
      </c>
      <c r="C9769">
        <v>43808</v>
      </c>
      <c r="D9769">
        <v>43814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10835</v>
      </c>
      <c r="C9770">
        <v>43806</v>
      </c>
      <c r="D9770">
        <v>43813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>
        <v>43428</v>
      </c>
      <c r="D9771">
        <v>43434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10836</v>
      </c>
      <c r="C9772">
        <v>43428</v>
      </c>
      <c r="D9772">
        <v>43434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10836</v>
      </c>
      <c r="C9773">
        <v>43428</v>
      </c>
      <c r="D9773">
        <v>43434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10837</v>
      </c>
      <c r="C9774">
        <v>43284</v>
      </c>
      <c r="D9774">
        <v>43284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10838</v>
      </c>
      <c r="C9775">
        <v>43277</v>
      </c>
      <c r="D9775">
        <v>43284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10839</v>
      </c>
      <c r="C9776">
        <v>42577</v>
      </c>
      <c r="D9776">
        <v>42581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10839</v>
      </c>
      <c r="C9777">
        <v>42577</v>
      </c>
      <c r="D9777">
        <v>42581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10839</v>
      </c>
      <c r="C9778">
        <v>42577</v>
      </c>
      <c r="D9778">
        <v>42581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10839</v>
      </c>
      <c r="C9779">
        <v>42577</v>
      </c>
      <c r="D9779">
        <v>42581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10839</v>
      </c>
      <c r="C9780">
        <v>42577</v>
      </c>
      <c r="D9780">
        <v>42581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>
        <v>42577</v>
      </c>
      <c r="D9781">
        <v>42581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10840</v>
      </c>
      <c r="C9782">
        <v>43357</v>
      </c>
      <c r="D9782">
        <v>43361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10840</v>
      </c>
      <c r="C9783">
        <v>43357</v>
      </c>
      <c r="D9783">
        <v>43361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>
        <v>42886</v>
      </c>
      <c r="D9784">
        <v>42888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>
        <v>42886</v>
      </c>
      <c r="D9785">
        <v>42888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10841</v>
      </c>
      <c r="C9786">
        <v>42886</v>
      </c>
      <c r="D9786">
        <v>42888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10842</v>
      </c>
      <c r="C9787">
        <v>42864</v>
      </c>
      <c r="D9787">
        <v>42868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>
        <v>42679</v>
      </c>
      <c r="D9788">
        <v>42679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>
        <v>43551</v>
      </c>
      <c r="D9789">
        <v>43556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10844</v>
      </c>
      <c r="C9790">
        <v>43551</v>
      </c>
      <c r="D9790">
        <v>43556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10844</v>
      </c>
      <c r="C9791">
        <v>43551</v>
      </c>
      <c r="D9791">
        <v>43556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>
        <v>43551</v>
      </c>
      <c r="D9792">
        <v>43556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10845</v>
      </c>
      <c r="C9793">
        <v>42511</v>
      </c>
      <c r="D9793">
        <v>42513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>
        <v>42511</v>
      </c>
      <c r="D9794">
        <v>42513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10845</v>
      </c>
      <c r="C9795">
        <v>42511</v>
      </c>
      <c r="D9795">
        <v>42513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10845</v>
      </c>
      <c r="C9796">
        <v>42511</v>
      </c>
      <c r="D9796">
        <v>42513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10846</v>
      </c>
      <c r="C9797">
        <v>43241</v>
      </c>
      <c r="D9797">
        <v>43248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10847</v>
      </c>
      <c r="C9798">
        <v>42747</v>
      </c>
      <c r="D9798">
        <v>42752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10847</v>
      </c>
      <c r="C9799">
        <v>42747</v>
      </c>
      <c r="D9799">
        <v>42752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10847</v>
      </c>
      <c r="C9800">
        <v>42747</v>
      </c>
      <c r="D9800">
        <v>42752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10847</v>
      </c>
      <c r="C9801">
        <v>42747</v>
      </c>
      <c r="D9801">
        <v>42752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>
        <v>42747</v>
      </c>
      <c r="D9802">
        <v>42752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10848</v>
      </c>
      <c r="C9803">
        <v>43737</v>
      </c>
      <c r="D9803">
        <v>43744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10850</v>
      </c>
      <c r="C9804">
        <v>42934</v>
      </c>
      <c r="D9804">
        <v>42936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10850</v>
      </c>
      <c r="C9805">
        <v>42934</v>
      </c>
      <c r="D9805">
        <v>42936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10850</v>
      </c>
      <c r="C9806">
        <v>42934</v>
      </c>
      <c r="D9806">
        <v>42936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10851</v>
      </c>
      <c r="C9807">
        <v>43394</v>
      </c>
      <c r="D9807">
        <v>43399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10851</v>
      </c>
      <c r="C9808">
        <v>43394</v>
      </c>
      <c r="D9808">
        <v>43399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10852</v>
      </c>
      <c r="C9809">
        <v>43673</v>
      </c>
      <c r="D9809">
        <v>43678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10853</v>
      </c>
      <c r="C9810">
        <v>43667</v>
      </c>
      <c r="D9810">
        <v>43672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>
        <v>42681</v>
      </c>
      <c r="D9811">
        <v>42685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>
        <v>42681</v>
      </c>
      <c r="D9812">
        <v>42685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10855</v>
      </c>
      <c r="C9813">
        <v>43431</v>
      </c>
      <c r="D9813">
        <v>43434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10855</v>
      </c>
      <c r="C9814">
        <v>43431</v>
      </c>
      <c r="D9814">
        <v>43434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>
        <v>43431</v>
      </c>
      <c r="D9815">
        <v>43434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>
        <v>43431</v>
      </c>
      <c r="D9816">
        <v>43434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10856</v>
      </c>
      <c r="C9817">
        <v>42894</v>
      </c>
      <c r="D9817">
        <v>42898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10856</v>
      </c>
      <c r="C9818">
        <v>42894</v>
      </c>
      <c r="D9818">
        <v>42898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10856</v>
      </c>
      <c r="C9819">
        <v>42894</v>
      </c>
      <c r="D9819">
        <v>42898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10856</v>
      </c>
      <c r="C9820">
        <v>42894</v>
      </c>
      <c r="D9820">
        <v>42898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10856</v>
      </c>
      <c r="C9821">
        <v>42894</v>
      </c>
      <c r="D9821">
        <v>42898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10856</v>
      </c>
      <c r="C9822">
        <v>42894</v>
      </c>
      <c r="D9822">
        <v>42898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10856</v>
      </c>
      <c r="C9823">
        <v>42894</v>
      </c>
      <c r="D9823">
        <v>42898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>
        <v>42597</v>
      </c>
      <c r="D9824">
        <v>42601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>
        <v>42597</v>
      </c>
      <c r="D9825">
        <v>42601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10857</v>
      </c>
      <c r="C9826">
        <v>42597</v>
      </c>
      <c r="D9826">
        <v>42601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10857</v>
      </c>
      <c r="C9827">
        <v>42597</v>
      </c>
      <c r="D9827">
        <v>42601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10857</v>
      </c>
      <c r="C9828">
        <v>42597</v>
      </c>
      <c r="D9828">
        <v>42601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10858</v>
      </c>
      <c r="C9829">
        <v>43635</v>
      </c>
      <c r="D9829">
        <v>43642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10858</v>
      </c>
      <c r="C9830">
        <v>43635</v>
      </c>
      <c r="D9830">
        <v>43642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>
        <v>43662</v>
      </c>
      <c r="D9831">
        <v>43669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10860</v>
      </c>
      <c r="C9832">
        <v>42720</v>
      </c>
      <c r="D9832">
        <v>42722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10860</v>
      </c>
      <c r="C9833">
        <v>42720</v>
      </c>
      <c r="D9833">
        <v>42722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10861</v>
      </c>
      <c r="C9834">
        <v>42508</v>
      </c>
      <c r="D9834">
        <v>42512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10862</v>
      </c>
      <c r="C9835">
        <v>43722</v>
      </c>
      <c r="D9835">
        <v>43727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>
        <v>43383</v>
      </c>
      <c r="D9836">
        <v>43385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10863</v>
      </c>
      <c r="C9837">
        <v>43383</v>
      </c>
      <c r="D9837">
        <v>43385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10864</v>
      </c>
      <c r="C9838">
        <v>43368</v>
      </c>
      <c r="D9838">
        <v>43374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10864</v>
      </c>
      <c r="C9839">
        <v>43368</v>
      </c>
      <c r="D9839">
        <v>43374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>
        <v>43368</v>
      </c>
      <c r="D9840">
        <v>43374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>
        <v>43368</v>
      </c>
      <c r="D9841">
        <v>43374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>
        <v>43368</v>
      </c>
      <c r="D9842">
        <v>43374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10864</v>
      </c>
      <c r="C9843">
        <v>43368</v>
      </c>
      <c r="D9843">
        <v>43374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10864</v>
      </c>
      <c r="C9844">
        <v>43368</v>
      </c>
      <c r="D9844">
        <v>43374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10865</v>
      </c>
      <c r="C9845">
        <v>42524</v>
      </c>
      <c r="D9845">
        <v>42527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>
        <v>42524</v>
      </c>
      <c r="D9846">
        <v>42527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>
        <v>42524</v>
      </c>
      <c r="D9847">
        <v>42527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10866</v>
      </c>
      <c r="C9848">
        <v>43710</v>
      </c>
      <c r="D9848">
        <v>43712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>
        <v>43710</v>
      </c>
      <c r="D9849">
        <v>43712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>
        <v>43710</v>
      </c>
      <c r="D9850">
        <v>43712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10867</v>
      </c>
      <c r="C9851">
        <v>42472</v>
      </c>
      <c r="D9851">
        <v>42478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10868</v>
      </c>
      <c r="C9852">
        <v>43222</v>
      </c>
      <c r="D9852">
        <v>43226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>
        <v>43222</v>
      </c>
      <c r="D9853">
        <v>43226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>
        <v>43222</v>
      </c>
      <c r="D9854">
        <v>43226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>
        <v>43222</v>
      </c>
      <c r="D9855">
        <v>43226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>
        <v>43635</v>
      </c>
      <c r="D9856">
        <v>43639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10869</v>
      </c>
      <c r="C9857">
        <v>43635</v>
      </c>
      <c r="D9857">
        <v>43639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10870</v>
      </c>
      <c r="C9858">
        <v>42680</v>
      </c>
      <c r="D9858">
        <v>42685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>
        <v>42820</v>
      </c>
      <c r="D9859">
        <v>42824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>
        <v>43479</v>
      </c>
      <c r="D9860">
        <v>43485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10872</v>
      </c>
      <c r="C9861">
        <v>43479</v>
      </c>
      <c r="D9861">
        <v>43485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>
        <v>43479</v>
      </c>
      <c r="D9862">
        <v>43485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10872</v>
      </c>
      <c r="C9863">
        <v>43479</v>
      </c>
      <c r="D9863">
        <v>43485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10872</v>
      </c>
      <c r="C9864">
        <v>43479</v>
      </c>
      <c r="D9864">
        <v>43485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10872</v>
      </c>
      <c r="C9865">
        <v>43479</v>
      </c>
      <c r="D9865">
        <v>43485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10872</v>
      </c>
      <c r="C9866">
        <v>43479</v>
      </c>
      <c r="D9866">
        <v>43485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10872</v>
      </c>
      <c r="C9867">
        <v>43479</v>
      </c>
      <c r="D9867">
        <v>43485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>
        <v>42820</v>
      </c>
      <c r="D9868">
        <v>42822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>
        <v>42820</v>
      </c>
      <c r="D9869">
        <v>42822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10874</v>
      </c>
      <c r="C9870">
        <v>42675</v>
      </c>
      <c r="D9870">
        <v>42677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10874</v>
      </c>
      <c r="C9871">
        <v>42675</v>
      </c>
      <c r="D9871">
        <v>42677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10874</v>
      </c>
      <c r="C9872">
        <v>42675</v>
      </c>
      <c r="D9872">
        <v>42677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10876</v>
      </c>
      <c r="C9873">
        <v>43744</v>
      </c>
      <c r="D9873">
        <v>43744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10876</v>
      </c>
      <c r="C9874">
        <v>43744</v>
      </c>
      <c r="D9874">
        <v>43744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10877</v>
      </c>
      <c r="C9875">
        <v>43444</v>
      </c>
      <c r="D9875">
        <v>43448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10878</v>
      </c>
      <c r="C9876">
        <v>43365</v>
      </c>
      <c r="D9876">
        <v>43367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10879</v>
      </c>
      <c r="C9877">
        <v>43098</v>
      </c>
      <c r="D9877">
        <v>43105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10880</v>
      </c>
      <c r="C9878">
        <v>43575</v>
      </c>
      <c r="D9878">
        <v>43576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10880</v>
      </c>
      <c r="C9879">
        <v>43575</v>
      </c>
      <c r="D9879">
        <v>43576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10880</v>
      </c>
      <c r="C9880">
        <v>43575</v>
      </c>
      <c r="D9880">
        <v>43576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10881</v>
      </c>
      <c r="C9881">
        <v>43333</v>
      </c>
      <c r="D9881">
        <v>43337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10882</v>
      </c>
      <c r="C9882">
        <v>42884</v>
      </c>
      <c r="D9882">
        <v>42886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10883</v>
      </c>
      <c r="C9883">
        <v>42594</v>
      </c>
      <c r="D9883">
        <v>42595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>
        <v>42594</v>
      </c>
      <c r="D9884">
        <v>42595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10884</v>
      </c>
      <c r="C9885">
        <v>42463</v>
      </c>
      <c r="D9885">
        <v>42468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>
        <v>42463</v>
      </c>
      <c r="D9886">
        <v>42468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>
        <v>42463</v>
      </c>
      <c r="D9887">
        <v>42468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>
        <v>42392</v>
      </c>
      <c r="D9888">
        <v>42396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>
        <v>43750</v>
      </c>
      <c r="D9889">
        <v>43753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10887</v>
      </c>
      <c r="C9890">
        <v>42955</v>
      </c>
      <c r="D9890">
        <v>42959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>
        <v>43543</v>
      </c>
      <c r="D9891">
        <v>43544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10889</v>
      </c>
      <c r="C9892">
        <v>43306</v>
      </c>
      <c r="D9892">
        <v>43309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>
        <v>43306</v>
      </c>
      <c r="D9893">
        <v>43309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10889</v>
      </c>
      <c r="C9894">
        <v>43306</v>
      </c>
      <c r="D9894">
        <v>43309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10889</v>
      </c>
      <c r="C9895">
        <v>43306</v>
      </c>
      <c r="D9895">
        <v>43309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>
        <v>43306</v>
      </c>
      <c r="D9896">
        <v>43309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10890</v>
      </c>
      <c r="C9897">
        <v>42639</v>
      </c>
      <c r="D9897">
        <v>42644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>
        <v>42538</v>
      </c>
      <c r="D9898">
        <v>42541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10892</v>
      </c>
      <c r="C9899">
        <v>43257</v>
      </c>
      <c r="D9899">
        <v>43261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10892</v>
      </c>
      <c r="C9900">
        <v>43257</v>
      </c>
      <c r="D9900">
        <v>43261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>
        <v>42457</v>
      </c>
      <c r="D9901">
        <v>42463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10894</v>
      </c>
      <c r="C9902">
        <v>43698</v>
      </c>
      <c r="D9902">
        <v>43702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10894</v>
      </c>
      <c r="C9903">
        <v>43698</v>
      </c>
      <c r="D9903">
        <v>43702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10894</v>
      </c>
      <c r="C9904">
        <v>43698</v>
      </c>
      <c r="D9904">
        <v>43702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10895</v>
      </c>
      <c r="C9905">
        <v>42686</v>
      </c>
      <c r="D9905">
        <v>42692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>
        <v>42686</v>
      </c>
      <c r="D9906">
        <v>42692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10896</v>
      </c>
      <c r="C9907">
        <v>42991</v>
      </c>
      <c r="D9907">
        <v>42993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>
        <v>42991</v>
      </c>
      <c r="D9908">
        <v>42993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10896</v>
      </c>
      <c r="C9909">
        <v>42991</v>
      </c>
      <c r="D9909">
        <v>42993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10896</v>
      </c>
      <c r="C9910">
        <v>42991</v>
      </c>
      <c r="D9910">
        <v>42993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10896</v>
      </c>
      <c r="C9911">
        <v>42991</v>
      </c>
      <c r="D9911">
        <v>42993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10896</v>
      </c>
      <c r="C9912">
        <v>42991</v>
      </c>
      <c r="D9912">
        <v>42993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10897</v>
      </c>
      <c r="C9913">
        <v>42465</v>
      </c>
      <c r="D9913">
        <v>42469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>
        <v>43018</v>
      </c>
      <c r="D9914">
        <v>43020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10898</v>
      </c>
      <c r="C9915">
        <v>43018</v>
      </c>
      <c r="D9915">
        <v>43020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>
        <v>43494</v>
      </c>
      <c r="D9916">
        <v>43496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10899</v>
      </c>
      <c r="C9917">
        <v>43494</v>
      </c>
      <c r="D9917">
        <v>43496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10899</v>
      </c>
      <c r="C9918">
        <v>43494</v>
      </c>
      <c r="D9918">
        <v>43496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10899</v>
      </c>
      <c r="C9919">
        <v>43494</v>
      </c>
      <c r="D9919">
        <v>43496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>
        <v>43002</v>
      </c>
      <c r="D9920">
        <v>43007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10901</v>
      </c>
      <c r="C9921">
        <v>43174</v>
      </c>
      <c r="D9921">
        <v>43178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10901</v>
      </c>
      <c r="C9922">
        <v>43174</v>
      </c>
      <c r="D9922">
        <v>43178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10902</v>
      </c>
      <c r="C9923">
        <v>42698</v>
      </c>
      <c r="D9923">
        <v>42704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10903</v>
      </c>
      <c r="C9924">
        <v>43591</v>
      </c>
      <c r="D9924">
        <v>43595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10904</v>
      </c>
      <c r="C9925">
        <v>42814</v>
      </c>
      <c r="D9925">
        <v>42817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>
        <v>42814</v>
      </c>
      <c r="D9926">
        <v>42817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>
        <v>42814</v>
      </c>
      <c r="D9927">
        <v>42817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10904</v>
      </c>
      <c r="C9928">
        <v>42814</v>
      </c>
      <c r="D9928">
        <v>42817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10904</v>
      </c>
      <c r="C9929">
        <v>42814</v>
      </c>
      <c r="D9929">
        <v>42817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>
        <v>43347</v>
      </c>
      <c r="D9930">
        <v>43347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>
        <v>43347</v>
      </c>
      <c r="D9931">
        <v>43347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10906</v>
      </c>
      <c r="C9932">
        <v>43052</v>
      </c>
      <c r="D9932">
        <v>43056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10906</v>
      </c>
      <c r="C9933">
        <v>43052</v>
      </c>
      <c r="D9933">
        <v>43056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10906</v>
      </c>
      <c r="C9934">
        <v>43052</v>
      </c>
      <c r="D9934">
        <v>43056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10907</v>
      </c>
      <c r="C9935">
        <v>42562</v>
      </c>
      <c r="D9935">
        <v>42565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10908</v>
      </c>
      <c r="C9936">
        <v>43197</v>
      </c>
      <c r="D9936">
        <v>43202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10908</v>
      </c>
      <c r="C9937">
        <v>43197</v>
      </c>
      <c r="D9937">
        <v>43202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10911</v>
      </c>
      <c r="C9938">
        <v>43640</v>
      </c>
      <c r="D9938">
        <v>43644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10912</v>
      </c>
      <c r="C9939">
        <v>43254</v>
      </c>
      <c r="D9939">
        <v>43257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10913</v>
      </c>
      <c r="C9940">
        <v>43446</v>
      </c>
      <c r="D9940">
        <v>43451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>
        <v>43446</v>
      </c>
      <c r="D9941">
        <v>43451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10913</v>
      </c>
      <c r="C9942">
        <v>43446</v>
      </c>
      <c r="D9942">
        <v>43451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10914</v>
      </c>
      <c r="C9943">
        <v>43793</v>
      </c>
      <c r="D9943">
        <v>43799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>
        <v>42732</v>
      </c>
      <c r="D9944">
        <v>42738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10915</v>
      </c>
      <c r="C9945">
        <v>42732</v>
      </c>
      <c r="D9945">
        <v>42738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10916</v>
      </c>
      <c r="C9946">
        <v>42837</v>
      </c>
      <c r="D9946">
        <v>42842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10917</v>
      </c>
      <c r="C9947">
        <v>42431</v>
      </c>
      <c r="D9947">
        <v>42435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10917</v>
      </c>
      <c r="C9948">
        <v>42431</v>
      </c>
      <c r="D9948">
        <v>42435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>
        <v>43617</v>
      </c>
      <c r="D9949">
        <v>43619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>
        <v>43617</v>
      </c>
      <c r="D9950">
        <v>43619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10918</v>
      </c>
      <c r="C9951">
        <v>43617</v>
      </c>
      <c r="D9951">
        <v>43619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10918</v>
      </c>
      <c r="C9952">
        <v>43617</v>
      </c>
      <c r="D9952">
        <v>43619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>
        <v>43617</v>
      </c>
      <c r="D9953">
        <v>43619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>
        <v>43083</v>
      </c>
      <c r="D9954">
        <v>43085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10919</v>
      </c>
      <c r="C9955">
        <v>43083</v>
      </c>
      <c r="D9955">
        <v>43085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10919</v>
      </c>
      <c r="C9956">
        <v>43083</v>
      </c>
      <c r="D9956">
        <v>43085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10919</v>
      </c>
      <c r="C9957">
        <v>43083</v>
      </c>
      <c r="D9957">
        <v>43085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10920</v>
      </c>
      <c r="C9958">
        <v>42685</v>
      </c>
      <c r="D9958">
        <v>42691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10920</v>
      </c>
      <c r="C9959">
        <v>42685</v>
      </c>
      <c r="D9959">
        <v>42691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>
        <v>42685</v>
      </c>
      <c r="D9960">
        <v>42691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10921</v>
      </c>
      <c r="C9961">
        <v>43744</v>
      </c>
      <c r="D9961">
        <v>43749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10922</v>
      </c>
      <c r="C9962">
        <v>43724</v>
      </c>
      <c r="D9962">
        <v>43726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10923</v>
      </c>
      <c r="C9963">
        <v>42813</v>
      </c>
      <c r="D9963">
        <v>42816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>
        <v>42813</v>
      </c>
      <c r="D9964">
        <v>42816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>
        <v>42942</v>
      </c>
      <c r="D9965">
        <v>42942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>
        <v>43439</v>
      </c>
      <c r="D9966">
        <v>43444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10925</v>
      </c>
      <c r="C9967">
        <v>43439</v>
      </c>
      <c r="D9967">
        <v>43444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10925</v>
      </c>
      <c r="C9968">
        <v>43439</v>
      </c>
      <c r="D9968">
        <v>43444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10926</v>
      </c>
      <c r="C9969">
        <v>43810</v>
      </c>
      <c r="D9969">
        <v>43816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10926</v>
      </c>
      <c r="C9970">
        <v>43810</v>
      </c>
      <c r="D9970">
        <v>43816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>
        <v>43810</v>
      </c>
      <c r="D9971">
        <v>43816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10927</v>
      </c>
      <c r="C9972">
        <v>42914</v>
      </c>
      <c r="D9972">
        <v>42918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10927</v>
      </c>
      <c r="C9973">
        <v>42914</v>
      </c>
      <c r="D9973">
        <v>42918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10928</v>
      </c>
      <c r="C9974">
        <v>43354</v>
      </c>
      <c r="D9974">
        <v>43360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10929</v>
      </c>
      <c r="C9975">
        <v>43440</v>
      </c>
      <c r="D9975">
        <v>43444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10929</v>
      </c>
      <c r="C9976">
        <v>43440</v>
      </c>
      <c r="D9976">
        <v>43444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>
        <v>43440</v>
      </c>
      <c r="D9977">
        <v>43444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>
        <v>43440</v>
      </c>
      <c r="D9978">
        <v>43444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10929</v>
      </c>
      <c r="C9979">
        <v>43440</v>
      </c>
      <c r="D9979">
        <v>43444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>
        <v>43440</v>
      </c>
      <c r="D9980">
        <v>43444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10929</v>
      </c>
      <c r="C9981">
        <v>43440</v>
      </c>
      <c r="D9981">
        <v>43444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>
        <v>42984</v>
      </c>
      <c r="D9982">
        <v>42987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10931</v>
      </c>
      <c r="C9983">
        <v>43680</v>
      </c>
      <c r="D9983">
        <v>43683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10932</v>
      </c>
      <c r="C9984">
        <v>43365</v>
      </c>
      <c r="D9984">
        <v>43371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>
        <v>43365</v>
      </c>
      <c r="D9985">
        <v>43371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10933</v>
      </c>
      <c r="C9986">
        <v>42872</v>
      </c>
      <c r="D9986">
        <v>42878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10933</v>
      </c>
      <c r="C9987">
        <v>42872</v>
      </c>
      <c r="D9987">
        <v>42878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10934</v>
      </c>
      <c r="C9988">
        <v>43372</v>
      </c>
      <c r="D9988">
        <v>43376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>
        <v>43786</v>
      </c>
      <c r="D9989">
        <v>43790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>
        <v>43786</v>
      </c>
      <c r="D9990">
        <v>43790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10936</v>
      </c>
      <c r="C9991">
        <v>42390</v>
      </c>
      <c r="D9991">
        <v>42392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>
        <v>43522</v>
      </c>
      <c r="D9992">
        <v>43527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>
        <v>43522</v>
      </c>
      <c r="D9993">
        <v>43527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>
        <v>43522</v>
      </c>
      <c r="D9994">
        <v>43527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>
        <v>43589</v>
      </c>
      <c r="D9995">
        <v>43594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B5"/>
    </sheetView>
  </sheetViews>
  <sheetFormatPr defaultRowHeight="14.5" x14ac:dyDescent="0.35"/>
  <sheetData>
    <row r="1" spans="1:2" x14ac:dyDescent="0.35">
      <c r="A1" t="s">
        <v>10939</v>
      </c>
      <c r="B1" t="s">
        <v>12</v>
      </c>
    </row>
    <row r="2" spans="1:2" x14ac:dyDescent="0.35">
      <c r="A2" t="s">
        <v>7166</v>
      </c>
      <c r="B2" t="s">
        <v>43</v>
      </c>
    </row>
    <row r="3" spans="1:2" x14ac:dyDescent="0.35">
      <c r="A3" t="s">
        <v>2667</v>
      </c>
      <c r="B3" t="s">
        <v>147</v>
      </c>
    </row>
    <row r="4" spans="1:2" x14ac:dyDescent="0.35">
      <c r="A4" t="s">
        <v>5359</v>
      </c>
      <c r="B4" t="s">
        <v>104</v>
      </c>
    </row>
    <row r="5" spans="1:2" x14ac:dyDescent="0.35">
      <c r="A5" t="s">
        <v>779</v>
      </c>
      <c r="B5" t="s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sqref="A1:B801"/>
    </sheetView>
  </sheetViews>
  <sheetFormatPr defaultRowHeight="14.5" x14ac:dyDescent="0.35"/>
  <sheetData>
    <row r="1" spans="1:2" x14ac:dyDescent="0.35">
      <c r="A1" t="s">
        <v>10940</v>
      </c>
      <c r="B1" t="s">
        <v>1</v>
      </c>
    </row>
    <row r="2" spans="1:2" x14ac:dyDescent="0.35">
      <c r="A2" t="s">
        <v>10941</v>
      </c>
      <c r="B2" t="s">
        <v>8835</v>
      </c>
    </row>
    <row r="3" spans="1:2" x14ac:dyDescent="0.35">
      <c r="A3" t="s">
        <v>10941</v>
      </c>
      <c r="B3" t="s">
        <v>8835</v>
      </c>
    </row>
    <row r="4" spans="1:2" x14ac:dyDescent="0.35">
      <c r="A4" t="s">
        <v>10941</v>
      </c>
      <c r="B4" t="s">
        <v>8835</v>
      </c>
    </row>
    <row r="5" spans="1:2" x14ac:dyDescent="0.35">
      <c r="A5" t="s">
        <v>10941</v>
      </c>
      <c r="B5" t="s">
        <v>8835</v>
      </c>
    </row>
    <row r="6" spans="1:2" x14ac:dyDescent="0.35">
      <c r="A6" t="s">
        <v>10941</v>
      </c>
      <c r="B6" t="s">
        <v>10649</v>
      </c>
    </row>
    <row r="7" spans="1:2" x14ac:dyDescent="0.35">
      <c r="A7" t="s">
        <v>10941</v>
      </c>
      <c r="B7" t="s">
        <v>8629</v>
      </c>
    </row>
    <row r="8" spans="1:2" x14ac:dyDescent="0.35">
      <c r="A8" t="s">
        <v>10941</v>
      </c>
      <c r="B8" t="s">
        <v>8629</v>
      </c>
    </row>
    <row r="9" spans="1:2" x14ac:dyDescent="0.35">
      <c r="A9" t="s">
        <v>10941</v>
      </c>
      <c r="B9" t="s">
        <v>8629</v>
      </c>
    </row>
    <row r="10" spans="1:2" x14ac:dyDescent="0.35">
      <c r="A10" t="s">
        <v>10941</v>
      </c>
      <c r="B10" t="s">
        <v>8629</v>
      </c>
    </row>
    <row r="11" spans="1:2" x14ac:dyDescent="0.35">
      <c r="A11" t="s">
        <v>10941</v>
      </c>
      <c r="B11" t="s">
        <v>4602</v>
      </c>
    </row>
    <row r="12" spans="1:2" x14ac:dyDescent="0.35">
      <c r="A12" t="s">
        <v>10941</v>
      </c>
      <c r="B12" t="s">
        <v>8952</v>
      </c>
    </row>
    <row r="13" spans="1:2" x14ac:dyDescent="0.35">
      <c r="A13" t="s">
        <v>10941</v>
      </c>
      <c r="B13" t="s">
        <v>8952</v>
      </c>
    </row>
    <row r="14" spans="1:2" x14ac:dyDescent="0.35">
      <c r="A14" t="s">
        <v>10941</v>
      </c>
      <c r="B14" t="s">
        <v>7073</v>
      </c>
    </row>
    <row r="15" spans="1:2" x14ac:dyDescent="0.35">
      <c r="A15" t="s">
        <v>10941</v>
      </c>
      <c r="B15" t="s">
        <v>7073</v>
      </c>
    </row>
    <row r="16" spans="1:2" x14ac:dyDescent="0.35">
      <c r="A16" t="s">
        <v>10941</v>
      </c>
      <c r="B16" t="s">
        <v>7073</v>
      </c>
    </row>
    <row r="17" spans="1:2" x14ac:dyDescent="0.35">
      <c r="A17" t="s">
        <v>10941</v>
      </c>
      <c r="B17" t="s">
        <v>7073</v>
      </c>
    </row>
    <row r="18" spans="1:2" x14ac:dyDescent="0.35">
      <c r="A18" t="s">
        <v>10941</v>
      </c>
      <c r="B18" t="s">
        <v>8203</v>
      </c>
    </row>
    <row r="19" spans="1:2" x14ac:dyDescent="0.35">
      <c r="A19" t="s">
        <v>10941</v>
      </c>
      <c r="B19" t="s">
        <v>8490</v>
      </c>
    </row>
    <row r="20" spans="1:2" x14ac:dyDescent="0.35">
      <c r="A20" t="s">
        <v>10941</v>
      </c>
      <c r="B20" t="s">
        <v>8490</v>
      </c>
    </row>
    <row r="21" spans="1:2" x14ac:dyDescent="0.35">
      <c r="A21" t="s">
        <v>10941</v>
      </c>
      <c r="B21" t="s">
        <v>9015</v>
      </c>
    </row>
    <row r="22" spans="1:2" x14ac:dyDescent="0.35">
      <c r="A22" t="s">
        <v>10941</v>
      </c>
      <c r="B22" t="s">
        <v>10037</v>
      </c>
    </row>
    <row r="23" spans="1:2" x14ac:dyDescent="0.35">
      <c r="A23" t="s">
        <v>10941</v>
      </c>
      <c r="B23" t="s">
        <v>9988</v>
      </c>
    </row>
    <row r="24" spans="1:2" x14ac:dyDescent="0.35">
      <c r="A24" t="s">
        <v>10941</v>
      </c>
      <c r="B24" t="s">
        <v>9988</v>
      </c>
    </row>
    <row r="25" spans="1:2" x14ac:dyDescent="0.35">
      <c r="A25" t="s">
        <v>10941</v>
      </c>
      <c r="B25" t="s">
        <v>9988</v>
      </c>
    </row>
    <row r="26" spans="1:2" x14ac:dyDescent="0.35">
      <c r="A26" t="s">
        <v>10941</v>
      </c>
      <c r="B26" t="s">
        <v>7177</v>
      </c>
    </row>
    <row r="27" spans="1:2" x14ac:dyDescent="0.35">
      <c r="A27" t="s">
        <v>10941</v>
      </c>
      <c r="B27" t="s">
        <v>7177</v>
      </c>
    </row>
    <row r="28" spans="1:2" x14ac:dyDescent="0.35">
      <c r="A28" t="s">
        <v>10941</v>
      </c>
      <c r="B28" t="s">
        <v>7177</v>
      </c>
    </row>
    <row r="29" spans="1:2" x14ac:dyDescent="0.35">
      <c r="A29" t="s">
        <v>10941</v>
      </c>
      <c r="B29" t="s">
        <v>7177</v>
      </c>
    </row>
    <row r="30" spans="1:2" x14ac:dyDescent="0.35">
      <c r="A30" t="s">
        <v>10941</v>
      </c>
      <c r="B30" t="s">
        <v>7177</v>
      </c>
    </row>
    <row r="31" spans="1:2" x14ac:dyDescent="0.35">
      <c r="A31" t="s">
        <v>10941</v>
      </c>
      <c r="B31" t="s">
        <v>7177</v>
      </c>
    </row>
    <row r="32" spans="1:2" x14ac:dyDescent="0.35">
      <c r="A32" t="s">
        <v>10941</v>
      </c>
      <c r="B32" t="s">
        <v>7177</v>
      </c>
    </row>
    <row r="33" spans="1:2" x14ac:dyDescent="0.35">
      <c r="A33" t="s">
        <v>10941</v>
      </c>
      <c r="B33" t="s">
        <v>8723</v>
      </c>
    </row>
    <row r="34" spans="1:2" x14ac:dyDescent="0.35">
      <c r="A34" t="s">
        <v>10941</v>
      </c>
      <c r="B34" t="s">
        <v>9346</v>
      </c>
    </row>
    <row r="35" spans="1:2" x14ac:dyDescent="0.35">
      <c r="A35" t="s">
        <v>10941</v>
      </c>
      <c r="B35" t="s">
        <v>9346</v>
      </c>
    </row>
    <row r="36" spans="1:2" x14ac:dyDescent="0.35">
      <c r="A36" t="s">
        <v>10941</v>
      </c>
      <c r="B36" t="s">
        <v>8503</v>
      </c>
    </row>
    <row r="37" spans="1:2" x14ac:dyDescent="0.35">
      <c r="A37" t="s">
        <v>10941</v>
      </c>
      <c r="B37" t="s">
        <v>8503</v>
      </c>
    </row>
    <row r="38" spans="1:2" x14ac:dyDescent="0.35">
      <c r="A38" t="s">
        <v>10941</v>
      </c>
      <c r="B38" t="s">
        <v>7402</v>
      </c>
    </row>
    <row r="39" spans="1:2" x14ac:dyDescent="0.35">
      <c r="A39" t="s">
        <v>10941</v>
      </c>
      <c r="B39" t="s">
        <v>6402</v>
      </c>
    </row>
    <row r="40" spans="1:2" x14ac:dyDescent="0.35">
      <c r="A40" t="s">
        <v>10941</v>
      </c>
      <c r="B40" t="s">
        <v>6402</v>
      </c>
    </row>
    <row r="41" spans="1:2" x14ac:dyDescent="0.35">
      <c r="A41" t="s">
        <v>10941</v>
      </c>
      <c r="B41" t="s">
        <v>6683</v>
      </c>
    </row>
    <row r="42" spans="1:2" x14ac:dyDescent="0.35">
      <c r="A42" t="s">
        <v>10941</v>
      </c>
      <c r="B42" t="s">
        <v>6683</v>
      </c>
    </row>
    <row r="43" spans="1:2" x14ac:dyDescent="0.35">
      <c r="A43" t="s">
        <v>10941</v>
      </c>
      <c r="B43" t="s">
        <v>6683</v>
      </c>
    </row>
    <row r="44" spans="1:2" x14ac:dyDescent="0.35">
      <c r="A44" t="s">
        <v>10941</v>
      </c>
      <c r="B44" t="s">
        <v>3782</v>
      </c>
    </row>
    <row r="45" spans="1:2" x14ac:dyDescent="0.35">
      <c r="A45" t="s">
        <v>10941</v>
      </c>
      <c r="B45" t="s">
        <v>3782</v>
      </c>
    </row>
    <row r="46" spans="1:2" x14ac:dyDescent="0.35">
      <c r="A46" t="s">
        <v>10941</v>
      </c>
      <c r="B46" t="s">
        <v>3782</v>
      </c>
    </row>
    <row r="47" spans="1:2" x14ac:dyDescent="0.35">
      <c r="A47" t="s">
        <v>10941</v>
      </c>
      <c r="B47" t="s">
        <v>3782</v>
      </c>
    </row>
    <row r="48" spans="1:2" x14ac:dyDescent="0.35">
      <c r="A48" t="s">
        <v>10941</v>
      </c>
      <c r="B48" t="s">
        <v>3782</v>
      </c>
    </row>
    <row r="49" spans="1:2" x14ac:dyDescent="0.35">
      <c r="A49" t="s">
        <v>10941</v>
      </c>
      <c r="B49" t="s">
        <v>3782</v>
      </c>
    </row>
    <row r="50" spans="1:2" x14ac:dyDescent="0.35">
      <c r="A50" t="s">
        <v>10941</v>
      </c>
      <c r="B50" t="s">
        <v>5805</v>
      </c>
    </row>
    <row r="51" spans="1:2" x14ac:dyDescent="0.35">
      <c r="A51" t="s">
        <v>10941</v>
      </c>
      <c r="B51" t="s">
        <v>5805</v>
      </c>
    </row>
    <row r="52" spans="1:2" x14ac:dyDescent="0.35">
      <c r="A52" t="s">
        <v>10941</v>
      </c>
      <c r="B52" t="s">
        <v>5805</v>
      </c>
    </row>
    <row r="53" spans="1:2" x14ac:dyDescent="0.35">
      <c r="A53" t="s">
        <v>10941</v>
      </c>
      <c r="B53" t="s">
        <v>5805</v>
      </c>
    </row>
    <row r="54" spans="1:2" x14ac:dyDescent="0.35">
      <c r="A54" t="s">
        <v>10941</v>
      </c>
      <c r="B54" t="s">
        <v>3342</v>
      </c>
    </row>
    <row r="55" spans="1:2" x14ac:dyDescent="0.35">
      <c r="A55" t="s">
        <v>10941</v>
      </c>
      <c r="B55" t="s">
        <v>3474</v>
      </c>
    </row>
    <row r="56" spans="1:2" x14ac:dyDescent="0.35">
      <c r="A56" t="s">
        <v>10941</v>
      </c>
      <c r="B56" t="s">
        <v>3474</v>
      </c>
    </row>
    <row r="57" spans="1:2" x14ac:dyDescent="0.35">
      <c r="A57" t="s">
        <v>10941</v>
      </c>
      <c r="B57" t="s">
        <v>3474</v>
      </c>
    </row>
    <row r="58" spans="1:2" x14ac:dyDescent="0.35">
      <c r="A58" t="s">
        <v>10941</v>
      </c>
      <c r="B58" t="s">
        <v>3396</v>
      </c>
    </row>
    <row r="59" spans="1:2" x14ac:dyDescent="0.35">
      <c r="A59" t="s">
        <v>10941</v>
      </c>
      <c r="B59" t="s">
        <v>3396</v>
      </c>
    </row>
    <row r="60" spans="1:2" x14ac:dyDescent="0.35">
      <c r="A60" t="s">
        <v>10941</v>
      </c>
      <c r="B60" t="s">
        <v>3396</v>
      </c>
    </row>
    <row r="61" spans="1:2" x14ac:dyDescent="0.35">
      <c r="A61" t="s">
        <v>10941</v>
      </c>
      <c r="B61" t="s">
        <v>3396</v>
      </c>
    </row>
    <row r="62" spans="1:2" x14ac:dyDescent="0.35">
      <c r="A62" t="s">
        <v>10941</v>
      </c>
      <c r="B62" t="s">
        <v>805</v>
      </c>
    </row>
    <row r="63" spans="1:2" x14ac:dyDescent="0.35">
      <c r="A63" t="s">
        <v>10941</v>
      </c>
      <c r="B63" t="s">
        <v>805</v>
      </c>
    </row>
    <row r="64" spans="1:2" x14ac:dyDescent="0.35">
      <c r="A64" t="s">
        <v>10941</v>
      </c>
      <c r="B64" t="s">
        <v>9550</v>
      </c>
    </row>
    <row r="65" spans="1:2" x14ac:dyDescent="0.35">
      <c r="A65" t="s">
        <v>10941</v>
      </c>
      <c r="B65" t="s">
        <v>9550</v>
      </c>
    </row>
    <row r="66" spans="1:2" x14ac:dyDescent="0.35">
      <c r="A66" t="s">
        <v>10941</v>
      </c>
      <c r="B66" t="s">
        <v>4396</v>
      </c>
    </row>
    <row r="67" spans="1:2" x14ac:dyDescent="0.35">
      <c r="A67" t="s">
        <v>10941</v>
      </c>
      <c r="B67" t="s">
        <v>4311</v>
      </c>
    </row>
    <row r="68" spans="1:2" x14ac:dyDescent="0.35">
      <c r="A68" t="s">
        <v>10941</v>
      </c>
      <c r="B68" t="s">
        <v>4311</v>
      </c>
    </row>
    <row r="69" spans="1:2" x14ac:dyDescent="0.35">
      <c r="A69" t="s">
        <v>10941</v>
      </c>
      <c r="B69" t="s">
        <v>7007</v>
      </c>
    </row>
    <row r="70" spans="1:2" x14ac:dyDescent="0.35">
      <c r="A70" t="s">
        <v>10941</v>
      </c>
      <c r="B70" t="s">
        <v>8607</v>
      </c>
    </row>
    <row r="71" spans="1:2" x14ac:dyDescent="0.35">
      <c r="A71" t="s">
        <v>10941</v>
      </c>
      <c r="B71" t="s">
        <v>8607</v>
      </c>
    </row>
    <row r="72" spans="1:2" x14ac:dyDescent="0.35">
      <c r="A72" t="s">
        <v>10941</v>
      </c>
      <c r="B72" t="s">
        <v>8607</v>
      </c>
    </row>
    <row r="73" spans="1:2" x14ac:dyDescent="0.35">
      <c r="A73" t="s">
        <v>10941</v>
      </c>
      <c r="B73" t="s">
        <v>8607</v>
      </c>
    </row>
    <row r="74" spans="1:2" x14ac:dyDescent="0.35">
      <c r="A74" t="s">
        <v>10941</v>
      </c>
      <c r="B74" t="s">
        <v>10169</v>
      </c>
    </row>
    <row r="75" spans="1:2" x14ac:dyDescent="0.35">
      <c r="A75" t="s">
        <v>10941</v>
      </c>
      <c r="B75" t="s">
        <v>10169</v>
      </c>
    </row>
    <row r="76" spans="1:2" x14ac:dyDescent="0.35">
      <c r="A76" t="s">
        <v>10941</v>
      </c>
      <c r="B76" t="s">
        <v>10169</v>
      </c>
    </row>
    <row r="77" spans="1:2" x14ac:dyDescent="0.35">
      <c r="A77" t="s">
        <v>10941</v>
      </c>
      <c r="B77" t="s">
        <v>10169</v>
      </c>
    </row>
    <row r="78" spans="1:2" x14ac:dyDescent="0.35">
      <c r="A78" t="s">
        <v>10941</v>
      </c>
      <c r="B78" t="s">
        <v>10169</v>
      </c>
    </row>
    <row r="79" spans="1:2" x14ac:dyDescent="0.35">
      <c r="A79" t="s">
        <v>10941</v>
      </c>
      <c r="B79" t="s">
        <v>10169</v>
      </c>
    </row>
    <row r="80" spans="1:2" x14ac:dyDescent="0.35">
      <c r="A80" t="s">
        <v>10941</v>
      </c>
      <c r="B80" t="s">
        <v>10169</v>
      </c>
    </row>
    <row r="81" spans="1:2" x14ac:dyDescent="0.35">
      <c r="A81" t="s">
        <v>10941</v>
      </c>
      <c r="B81" t="s">
        <v>10169</v>
      </c>
    </row>
    <row r="82" spans="1:2" x14ac:dyDescent="0.35">
      <c r="A82" t="s">
        <v>10941</v>
      </c>
      <c r="B82" t="s">
        <v>123</v>
      </c>
    </row>
    <row r="83" spans="1:2" x14ac:dyDescent="0.35">
      <c r="A83" t="s">
        <v>10941</v>
      </c>
      <c r="B83" t="s">
        <v>123</v>
      </c>
    </row>
    <row r="84" spans="1:2" x14ac:dyDescent="0.35">
      <c r="A84" t="s">
        <v>10941</v>
      </c>
      <c r="B84" t="s">
        <v>123</v>
      </c>
    </row>
    <row r="85" spans="1:2" x14ac:dyDescent="0.35">
      <c r="A85" t="s">
        <v>10941</v>
      </c>
      <c r="B85" t="s">
        <v>6496</v>
      </c>
    </row>
    <row r="86" spans="1:2" x14ac:dyDescent="0.35">
      <c r="A86" t="s">
        <v>10941</v>
      </c>
      <c r="B86" t="s">
        <v>6496</v>
      </c>
    </row>
    <row r="87" spans="1:2" x14ac:dyDescent="0.35">
      <c r="A87" t="s">
        <v>10941</v>
      </c>
      <c r="B87" t="s">
        <v>8457</v>
      </c>
    </row>
    <row r="88" spans="1:2" x14ac:dyDescent="0.35">
      <c r="A88" t="s">
        <v>10941</v>
      </c>
      <c r="B88" t="s">
        <v>8457</v>
      </c>
    </row>
    <row r="89" spans="1:2" x14ac:dyDescent="0.35">
      <c r="A89" t="s">
        <v>10941</v>
      </c>
      <c r="B89" t="s">
        <v>4837</v>
      </c>
    </row>
    <row r="90" spans="1:2" x14ac:dyDescent="0.35">
      <c r="A90" t="s">
        <v>10941</v>
      </c>
      <c r="B90" t="s">
        <v>4837</v>
      </c>
    </row>
    <row r="91" spans="1:2" x14ac:dyDescent="0.35">
      <c r="A91" t="s">
        <v>10941</v>
      </c>
      <c r="B91" t="s">
        <v>4837</v>
      </c>
    </row>
    <row r="92" spans="1:2" x14ac:dyDescent="0.35">
      <c r="A92" t="s">
        <v>10941</v>
      </c>
      <c r="B92" t="s">
        <v>8339</v>
      </c>
    </row>
    <row r="93" spans="1:2" x14ac:dyDescent="0.35">
      <c r="A93" t="s">
        <v>10941</v>
      </c>
      <c r="B93" t="s">
        <v>8339</v>
      </c>
    </row>
    <row r="94" spans="1:2" x14ac:dyDescent="0.35">
      <c r="A94" t="s">
        <v>10941</v>
      </c>
      <c r="B94" t="s">
        <v>8339</v>
      </c>
    </row>
    <row r="95" spans="1:2" x14ac:dyDescent="0.35">
      <c r="A95" t="s">
        <v>10941</v>
      </c>
      <c r="B95" t="s">
        <v>8339</v>
      </c>
    </row>
    <row r="96" spans="1:2" x14ac:dyDescent="0.35">
      <c r="A96" t="s">
        <v>10941</v>
      </c>
      <c r="B96" t="s">
        <v>8339</v>
      </c>
    </row>
    <row r="97" spans="1:2" x14ac:dyDescent="0.35">
      <c r="A97" t="s">
        <v>10941</v>
      </c>
      <c r="B97" t="s">
        <v>7416</v>
      </c>
    </row>
    <row r="98" spans="1:2" x14ac:dyDescent="0.35">
      <c r="A98" t="s">
        <v>10941</v>
      </c>
      <c r="B98" t="s">
        <v>7416</v>
      </c>
    </row>
    <row r="99" spans="1:2" x14ac:dyDescent="0.35">
      <c r="A99" t="s">
        <v>10941</v>
      </c>
      <c r="B99" t="s">
        <v>2304</v>
      </c>
    </row>
    <row r="100" spans="1:2" x14ac:dyDescent="0.35">
      <c r="A100" t="s">
        <v>10941</v>
      </c>
      <c r="B100" t="s">
        <v>4243</v>
      </c>
    </row>
    <row r="101" spans="1:2" x14ac:dyDescent="0.35">
      <c r="A101" t="s">
        <v>10941</v>
      </c>
      <c r="B101" t="s">
        <v>4243</v>
      </c>
    </row>
    <row r="102" spans="1:2" x14ac:dyDescent="0.35">
      <c r="A102" t="s">
        <v>10941</v>
      </c>
      <c r="B102" t="s">
        <v>4243</v>
      </c>
    </row>
    <row r="103" spans="1:2" x14ac:dyDescent="0.35">
      <c r="A103" t="s">
        <v>10941</v>
      </c>
      <c r="B103" t="s">
        <v>7273</v>
      </c>
    </row>
    <row r="104" spans="1:2" x14ac:dyDescent="0.35">
      <c r="A104" t="s">
        <v>10941</v>
      </c>
      <c r="B104" t="s">
        <v>7273</v>
      </c>
    </row>
    <row r="105" spans="1:2" x14ac:dyDescent="0.35">
      <c r="A105" t="s">
        <v>10941</v>
      </c>
      <c r="B105" t="s">
        <v>3230</v>
      </c>
    </row>
    <row r="106" spans="1:2" x14ac:dyDescent="0.35">
      <c r="A106" t="s">
        <v>10941</v>
      </c>
      <c r="B106" t="s">
        <v>8022</v>
      </c>
    </row>
    <row r="107" spans="1:2" x14ac:dyDescent="0.35">
      <c r="A107" t="s">
        <v>10941</v>
      </c>
      <c r="B107" t="s">
        <v>8022</v>
      </c>
    </row>
    <row r="108" spans="1:2" x14ac:dyDescent="0.35">
      <c r="A108" t="s">
        <v>10941</v>
      </c>
      <c r="B108" t="s">
        <v>8022</v>
      </c>
    </row>
    <row r="109" spans="1:2" x14ac:dyDescent="0.35">
      <c r="A109" t="s">
        <v>10941</v>
      </c>
      <c r="B109" t="s">
        <v>8022</v>
      </c>
    </row>
    <row r="110" spans="1:2" x14ac:dyDescent="0.35">
      <c r="A110" t="s">
        <v>10941</v>
      </c>
      <c r="B110" t="s">
        <v>8022</v>
      </c>
    </row>
    <row r="111" spans="1:2" x14ac:dyDescent="0.35">
      <c r="A111" t="s">
        <v>10941</v>
      </c>
      <c r="B111" t="s">
        <v>8022</v>
      </c>
    </row>
    <row r="112" spans="1:2" x14ac:dyDescent="0.35">
      <c r="A112" t="s">
        <v>10941</v>
      </c>
      <c r="B112" t="s">
        <v>8022</v>
      </c>
    </row>
    <row r="113" spans="1:2" x14ac:dyDescent="0.35">
      <c r="A113" t="s">
        <v>10941</v>
      </c>
      <c r="B113" t="s">
        <v>3647</v>
      </c>
    </row>
    <row r="114" spans="1:2" x14ac:dyDescent="0.35">
      <c r="A114" t="s">
        <v>10941</v>
      </c>
      <c r="B114" t="s">
        <v>3647</v>
      </c>
    </row>
    <row r="115" spans="1:2" x14ac:dyDescent="0.35">
      <c r="A115" t="s">
        <v>10941</v>
      </c>
      <c r="B115" t="s">
        <v>4858</v>
      </c>
    </row>
    <row r="116" spans="1:2" x14ac:dyDescent="0.35">
      <c r="A116" t="s">
        <v>10941</v>
      </c>
      <c r="B116" t="s">
        <v>4858</v>
      </c>
    </row>
    <row r="117" spans="1:2" x14ac:dyDescent="0.35">
      <c r="A117" t="s">
        <v>10941</v>
      </c>
      <c r="B117" t="s">
        <v>4858</v>
      </c>
    </row>
    <row r="118" spans="1:2" x14ac:dyDescent="0.35">
      <c r="A118" t="s">
        <v>10941</v>
      </c>
      <c r="B118" t="s">
        <v>5740</v>
      </c>
    </row>
    <row r="119" spans="1:2" x14ac:dyDescent="0.35">
      <c r="A119" t="s">
        <v>10941</v>
      </c>
      <c r="B119" t="s">
        <v>8087</v>
      </c>
    </row>
    <row r="120" spans="1:2" x14ac:dyDescent="0.35">
      <c r="A120" t="s">
        <v>10941</v>
      </c>
      <c r="B120" t="s">
        <v>8087</v>
      </c>
    </row>
    <row r="121" spans="1:2" x14ac:dyDescent="0.35">
      <c r="A121" t="s">
        <v>10941</v>
      </c>
      <c r="B121" t="s">
        <v>8087</v>
      </c>
    </row>
    <row r="122" spans="1:2" x14ac:dyDescent="0.35">
      <c r="A122" t="s">
        <v>10941</v>
      </c>
      <c r="B122" t="s">
        <v>10839</v>
      </c>
    </row>
    <row r="123" spans="1:2" x14ac:dyDescent="0.35">
      <c r="A123" t="s">
        <v>10941</v>
      </c>
      <c r="B123" t="s">
        <v>10839</v>
      </c>
    </row>
    <row r="124" spans="1:2" x14ac:dyDescent="0.35">
      <c r="A124" t="s">
        <v>10941</v>
      </c>
      <c r="B124" t="s">
        <v>10839</v>
      </c>
    </row>
    <row r="125" spans="1:2" x14ac:dyDescent="0.35">
      <c r="A125" t="s">
        <v>10941</v>
      </c>
      <c r="B125" t="s">
        <v>10839</v>
      </c>
    </row>
    <row r="126" spans="1:2" x14ac:dyDescent="0.35">
      <c r="A126" t="s">
        <v>10941</v>
      </c>
      <c r="B126" t="s">
        <v>10839</v>
      </c>
    </row>
    <row r="127" spans="1:2" x14ac:dyDescent="0.35">
      <c r="A127" t="s">
        <v>10941</v>
      </c>
      <c r="B127" t="s">
        <v>10839</v>
      </c>
    </row>
    <row r="128" spans="1:2" x14ac:dyDescent="0.35">
      <c r="A128" t="s">
        <v>10941</v>
      </c>
      <c r="B128" t="s">
        <v>2507</v>
      </c>
    </row>
    <row r="129" spans="1:2" x14ac:dyDescent="0.35">
      <c r="A129" t="s">
        <v>10941</v>
      </c>
      <c r="B129" t="s">
        <v>8986</v>
      </c>
    </row>
    <row r="130" spans="1:2" x14ac:dyDescent="0.35">
      <c r="A130" t="s">
        <v>10941</v>
      </c>
      <c r="B130" t="s">
        <v>8986</v>
      </c>
    </row>
    <row r="131" spans="1:2" x14ac:dyDescent="0.35">
      <c r="A131" t="s">
        <v>10941</v>
      </c>
      <c r="B131" t="s">
        <v>7585</v>
      </c>
    </row>
    <row r="132" spans="1:2" x14ac:dyDescent="0.35">
      <c r="A132" t="s">
        <v>10941</v>
      </c>
      <c r="B132" t="s">
        <v>7585</v>
      </c>
    </row>
    <row r="133" spans="1:2" x14ac:dyDescent="0.35">
      <c r="A133" t="s">
        <v>10941</v>
      </c>
      <c r="B133" t="s">
        <v>8124</v>
      </c>
    </row>
    <row r="134" spans="1:2" x14ac:dyDescent="0.35">
      <c r="A134" t="s">
        <v>10941</v>
      </c>
      <c r="B134" t="s">
        <v>8124</v>
      </c>
    </row>
    <row r="135" spans="1:2" x14ac:dyDescent="0.35">
      <c r="A135" t="s">
        <v>10941</v>
      </c>
      <c r="B135" t="s">
        <v>8997</v>
      </c>
    </row>
    <row r="136" spans="1:2" x14ac:dyDescent="0.35">
      <c r="A136" t="s">
        <v>10941</v>
      </c>
      <c r="B136" t="s">
        <v>8997</v>
      </c>
    </row>
    <row r="137" spans="1:2" x14ac:dyDescent="0.35">
      <c r="A137" t="s">
        <v>10941</v>
      </c>
      <c r="B137" t="s">
        <v>8997</v>
      </c>
    </row>
    <row r="138" spans="1:2" x14ac:dyDescent="0.35">
      <c r="A138" t="s">
        <v>10941</v>
      </c>
      <c r="B138" t="s">
        <v>8997</v>
      </c>
    </row>
    <row r="139" spans="1:2" x14ac:dyDescent="0.35">
      <c r="A139" t="s">
        <v>10941</v>
      </c>
      <c r="B139" t="s">
        <v>7721</v>
      </c>
    </row>
    <row r="140" spans="1:2" x14ac:dyDescent="0.35">
      <c r="A140" t="s">
        <v>10941</v>
      </c>
      <c r="B140" t="s">
        <v>10016</v>
      </c>
    </row>
    <row r="141" spans="1:2" x14ac:dyDescent="0.35">
      <c r="A141" t="s">
        <v>10941</v>
      </c>
      <c r="B141" t="s">
        <v>10016</v>
      </c>
    </row>
    <row r="142" spans="1:2" x14ac:dyDescent="0.35">
      <c r="A142" t="s">
        <v>10941</v>
      </c>
      <c r="B142" t="s">
        <v>10016</v>
      </c>
    </row>
    <row r="143" spans="1:2" x14ac:dyDescent="0.35">
      <c r="A143" t="s">
        <v>10941</v>
      </c>
      <c r="B143" t="s">
        <v>10553</v>
      </c>
    </row>
    <row r="144" spans="1:2" x14ac:dyDescent="0.35">
      <c r="A144" t="s">
        <v>10941</v>
      </c>
      <c r="B144" t="s">
        <v>10553</v>
      </c>
    </row>
    <row r="145" spans="1:2" x14ac:dyDescent="0.35">
      <c r="A145" t="s">
        <v>10941</v>
      </c>
      <c r="B145" t="s">
        <v>9224</v>
      </c>
    </row>
    <row r="146" spans="1:2" x14ac:dyDescent="0.35">
      <c r="A146" t="s">
        <v>10941</v>
      </c>
      <c r="B146" t="s">
        <v>9224</v>
      </c>
    </row>
    <row r="147" spans="1:2" x14ac:dyDescent="0.35">
      <c r="A147" t="s">
        <v>10941</v>
      </c>
      <c r="B147" t="s">
        <v>6962</v>
      </c>
    </row>
    <row r="148" spans="1:2" x14ac:dyDescent="0.35">
      <c r="A148" t="s">
        <v>10941</v>
      </c>
      <c r="B148" t="s">
        <v>6962</v>
      </c>
    </row>
    <row r="149" spans="1:2" x14ac:dyDescent="0.35">
      <c r="A149" t="s">
        <v>10941</v>
      </c>
      <c r="B149" t="s">
        <v>6962</v>
      </c>
    </row>
    <row r="150" spans="1:2" x14ac:dyDescent="0.35">
      <c r="A150" t="s">
        <v>10941</v>
      </c>
      <c r="B150" t="s">
        <v>6962</v>
      </c>
    </row>
    <row r="151" spans="1:2" x14ac:dyDescent="0.35">
      <c r="A151" t="s">
        <v>10941</v>
      </c>
      <c r="B151" t="s">
        <v>6962</v>
      </c>
    </row>
    <row r="152" spans="1:2" x14ac:dyDescent="0.35">
      <c r="A152" t="s">
        <v>10941</v>
      </c>
      <c r="B152" t="s">
        <v>6962</v>
      </c>
    </row>
    <row r="153" spans="1:2" x14ac:dyDescent="0.35">
      <c r="A153" t="s">
        <v>10941</v>
      </c>
      <c r="B153" t="s">
        <v>8677</v>
      </c>
    </row>
    <row r="154" spans="1:2" x14ac:dyDescent="0.35">
      <c r="A154" t="s">
        <v>10941</v>
      </c>
      <c r="B154" t="s">
        <v>5230</v>
      </c>
    </row>
    <row r="155" spans="1:2" x14ac:dyDescent="0.35">
      <c r="A155" t="s">
        <v>10941</v>
      </c>
      <c r="B155" t="s">
        <v>5230</v>
      </c>
    </row>
    <row r="156" spans="1:2" x14ac:dyDescent="0.35">
      <c r="A156" t="s">
        <v>10941</v>
      </c>
      <c r="B156" t="s">
        <v>5230</v>
      </c>
    </row>
    <row r="157" spans="1:2" x14ac:dyDescent="0.35">
      <c r="A157" t="s">
        <v>10941</v>
      </c>
      <c r="B157" t="s">
        <v>5230</v>
      </c>
    </row>
    <row r="158" spans="1:2" x14ac:dyDescent="0.35">
      <c r="A158" t="s">
        <v>10941</v>
      </c>
      <c r="B158" t="s">
        <v>5230</v>
      </c>
    </row>
    <row r="159" spans="1:2" x14ac:dyDescent="0.35">
      <c r="A159" t="s">
        <v>10941</v>
      </c>
      <c r="B159" t="s">
        <v>4921</v>
      </c>
    </row>
    <row r="160" spans="1:2" x14ac:dyDescent="0.35">
      <c r="A160" t="s">
        <v>10941</v>
      </c>
      <c r="B160" t="s">
        <v>4921</v>
      </c>
    </row>
    <row r="161" spans="1:2" x14ac:dyDescent="0.35">
      <c r="A161" t="s">
        <v>10941</v>
      </c>
      <c r="B161" t="s">
        <v>3938</v>
      </c>
    </row>
    <row r="162" spans="1:2" x14ac:dyDescent="0.35">
      <c r="A162" t="s">
        <v>10941</v>
      </c>
      <c r="B162" t="s">
        <v>6224</v>
      </c>
    </row>
    <row r="163" spans="1:2" x14ac:dyDescent="0.35">
      <c r="A163" t="s">
        <v>10941</v>
      </c>
      <c r="B163" t="s">
        <v>6224</v>
      </c>
    </row>
    <row r="164" spans="1:2" x14ac:dyDescent="0.35">
      <c r="A164" t="s">
        <v>10941</v>
      </c>
      <c r="B164" t="s">
        <v>6224</v>
      </c>
    </row>
    <row r="165" spans="1:2" x14ac:dyDescent="0.35">
      <c r="A165" t="s">
        <v>10941</v>
      </c>
      <c r="B165" t="s">
        <v>6224</v>
      </c>
    </row>
    <row r="166" spans="1:2" x14ac:dyDescent="0.35">
      <c r="A166" t="s">
        <v>10941</v>
      </c>
      <c r="B166" t="s">
        <v>7187</v>
      </c>
    </row>
    <row r="167" spans="1:2" x14ac:dyDescent="0.35">
      <c r="A167" t="s">
        <v>10941</v>
      </c>
      <c r="B167" t="s">
        <v>7187</v>
      </c>
    </row>
    <row r="168" spans="1:2" x14ac:dyDescent="0.35">
      <c r="A168" t="s">
        <v>10941</v>
      </c>
      <c r="B168" t="s">
        <v>7664</v>
      </c>
    </row>
    <row r="169" spans="1:2" x14ac:dyDescent="0.35">
      <c r="A169" t="s">
        <v>10941</v>
      </c>
      <c r="B169" t="s">
        <v>7664</v>
      </c>
    </row>
    <row r="170" spans="1:2" x14ac:dyDescent="0.35">
      <c r="A170" t="s">
        <v>10941</v>
      </c>
      <c r="B170" t="s">
        <v>4479</v>
      </c>
    </row>
    <row r="171" spans="1:2" x14ac:dyDescent="0.35">
      <c r="A171" t="s">
        <v>10941</v>
      </c>
      <c r="B171" t="s">
        <v>4479</v>
      </c>
    </row>
    <row r="172" spans="1:2" x14ac:dyDescent="0.35">
      <c r="A172" t="s">
        <v>10941</v>
      </c>
      <c r="B172" t="s">
        <v>4479</v>
      </c>
    </row>
    <row r="173" spans="1:2" x14ac:dyDescent="0.35">
      <c r="A173" t="s">
        <v>10941</v>
      </c>
      <c r="B173" t="s">
        <v>7115</v>
      </c>
    </row>
    <row r="174" spans="1:2" x14ac:dyDescent="0.35">
      <c r="A174" t="s">
        <v>10941</v>
      </c>
      <c r="B174" t="s">
        <v>10436</v>
      </c>
    </row>
    <row r="175" spans="1:2" x14ac:dyDescent="0.35">
      <c r="A175" t="s">
        <v>10941</v>
      </c>
      <c r="B175" t="s">
        <v>10436</v>
      </c>
    </row>
    <row r="176" spans="1:2" x14ac:dyDescent="0.35">
      <c r="A176" t="s">
        <v>10941</v>
      </c>
      <c r="B176" t="s">
        <v>10436</v>
      </c>
    </row>
    <row r="177" spans="1:2" x14ac:dyDescent="0.35">
      <c r="A177" t="s">
        <v>10941</v>
      </c>
      <c r="B177" t="s">
        <v>8777</v>
      </c>
    </row>
    <row r="178" spans="1:2" x14ac:dyDescent="0.35">
      <c r="A178" t="s">
        <v>10941</v>
      </c>
      <c r="B178" t="s">
        <v>8777</v>
      </c>
    </row>
    <row r="179" spans="1:2" x14ac:dyDescent="0.35">
      <c r="A179" t="s">
        <v>10941</v>
      </c>
      <c r="B179" t="s">
        <v>8662</v>
      </c>
    </row>
    <row r="180" spans="1:2" x14ac:dyDescent="0.35">
      <c r="A180" t="s">
        <v>10941</v>
      </c>
      <c r="B180" t="s">
        <v>8662</v>
      </c>
    </row>
    <row r="181" spans="1:2" x14ac:dyDescent="0.35">
      <c r="A181" t="s">
        <v>10941</v>
      </c>
      <c r="B181" t="s">
        <v>8627</v>
      </c>
    </row>
    <row r="182" spans="1:2" x14ac:dyDescent="0.35">
      <c r="A182" t="s">
        <v>10941</v>
      </c>
      <c r="B182" t="s">
        <v>8627</v>
      </c>
    </row>
    <row r="183" spans="1:2" x14ac:dyDescent="0.35">
      <c r="A183" t="s">
        <v>10941</v>
      </c>
      <c r="B183" t="s">
        <v>8627</v>
      </c>
    </row>
    <row r="184" spans="1:2" x14ac:dyDescent="0.35">
      <c r="A184" t="s">
        <v>10941</v>
      </c>
      <c r="B184" t="s">
        <v>8627</v>
      </c>
    </row>
    <row r="185" spans="1:2" x14ac:dyDescent="0.35">
      <c r="A185" t="s">
        <v>10941</v>
      </c>
      <c r="B185" t="s">
        <v>8627</v>
      </c>
    </row>
    <row r="186" spans="1:2" x14ac:dyDescent="0.35">
      <c r="A186" t="s">
        <v>10941</v>
      </c>
      <c r="B186" t="s">
        <v>8448</v>
      </c>
    </row>
    <row r="187" spans="1:2" x14ac:dyDescent="0.35">
      <c r="A187" t="s">
        <v>10941</v>
      </c>
      <c r="B187" t="s">
        <v>8448</v>
      </c>
    </row>
    <row r="188" spans="1:2" x14ac:dyDescent="0.35">
      <c r="A188" t="s">
        <v>10941</v>
      </c>
      <c r="B188" t="s">
        <v>8448</v>
      </c>
    </row>
    <row r="189" spans="1:2" x14ac:dyDescent="0.35">
      <c r="A189" t="s">
        <v>10941</v>
      </c>
      <c r="B189" t="s">
        <v>3881</v>
      </c>
    </row>
    <row r="190" spans="1:2" x14ac:dyDescent="0.35">
      <c r="A190" t="s">
        <v>10941</v>
      </c>
      <c r="B190" t="s">
        <v>3881</v>
      </c>
    </row>
    <row r="191" spans="1:2" x14ac:dyDescent="0.35">
      <c r="A191" t="s">
        <v>10941</v>
      </c>
      <c r="B191" t="s">
        <v>6974</v>
      </c>
    </row>
    <row r="192" spans="1:2" x14ac:dyDescent="0.35">
      <c r="A192" t="s">
        <v>10941</v>
      </c>
      <c r="B192" t="s">
        <v>6974</v>
      </c>
    </row>
    <row r="193" spans="1:2" x14ac:dyDescent="0.35">
      <c r="A193" t="s">
        <v>10941</v>
      </c>
      <c r="B193" t="s">
        <v>6974</v>
      </c>
    </row>
    <row r="194" spans="1:2" x14ac:dyDescent="0.35">
      <c r="A194" t="s">
        <v>10941</v>
      </c>
      <c r="B194" t="s">
        <v>10919</v>
      </c>
    </row>
    <row r="195" spans="1:2" x14ac:dyDescent="0.35">
      <c r="A195" t="s">
        <v>10941</v>
      </c>
      <c r="B195" t="s">
        <v>10919</v>
      </c>
    </row>
    <row r="196" spans="1:2" x14ac:dyDescent="0.35">
      <c r="A196" t="s">
        <v>10941</v>
      </c>
      <c r="B196" t="s">
        <v>10919</v>
      </c>
    </row>
    <row r="197" spans="1:2" x14ac:dyDescent="0.35">
      <c r="A197" t="s">
        <v>10941</v>
      </c>
      <c r="B197" t="s">
        <v>10919</v>
      </c>
    </row>
    <row r="198" spans="1:2" x14ac:dyDescent="0.35">
      <c r="A198" t="s">
        <v>10941</v>
      </c>
      <c r="B198" t="s">
        <v>7722</v>
      </c>
    </row>
    <row r="199" spans="1:2" x14ac:dyDescent="0.35">
      <c r="A199" t="s">
        <v>10941</v>
      </c>
      <c r="B199" t="s">
        <v>7722</v>
      </c>
    </row>
    <row r="200" spans="1:2" x14ac:dyDescent="0.35">
      <c r="A200" t="s">
        <v>10941</v>
      </c>
      <c r="B200" t="s">
        <v>5630</v>
      </c>
    </row>
    <row r="201" spans="1:2" x14ac:dyDescent="0.35">
      <c r="A201" t="s">
        <v>10941</v>
      </c>
      <c r="B201" t="s">
        <v>3212</v>
      </c>
    </row>
    <row r="202" spans="1:2" x14ac:dyDescent="0.35">
      <c r="A202" t="s">
        <v>10941</v>
      </c>
      <c r="B202" t="s">
        <v>3212</v>
      </c>
    </row>
    <row r="203" spans="1:2" x14ac:dyDescent="0.35">
      <c r="A203" t="s">
        <v>10941</v>
      </c>
      <c r="B203" t="s">
        <v>2730</v>
      </c>
    </row>
    <row r="204" spans="1:2" x14ac:dyDescent="0.35">
      <c r="A204" t="s">
        <v>10941</v>
      </c>
      <c r="B204" t="s">
        <v>2459</v>
      </c>
    </row>
    <row r="205" spans="1:2" x14ac:dyDescent="0.35">
      <c r="A205" t="s">
        <v>10941</v>
      </c>
      <c r="B205" t="s">
        <v>2459</v>
      </c>
    </row>
    <row r="206" spans="1:2" x14ac:dyDescent="0.35">
      <c r="A206" t="s">
        <v>10941</v>
      </c>
      <c r="B206" t="s">
        <v>2459</v>
      </c>
    </row>
    <row r="207" spans="1:2" x14ac:dyDescent="0.35">
      <c r="A207" t="s">
        <v>10941</v>
      </c>
      <c r="B207" t="s">
        <v>2459</v>
      </c>
    </row>
    <row r="208" spans="1:2" x14ac:dyDescent="0.35">
      <c r="A208" t="s">
        <v>10941</v>
      </c>
      <c r="B208" t="s">
        <v>8847</v>
      </c>
    </row>
    <row r="209" spans="1:2" x14ac:dyDescent="0.35">
      <c r="A209" t="s">
        <v>10941</v>
      </c>
      <c r="B209" t="s">
        <v>8847</v>
      </c>
    </row>
    <row r="210" spans="1:2" x14ac:dyDescent="0.35">
      <c r="A210" t="s">
        <v>10941</v>
      </c>
      <c r="B210" t="s">
        <v>8847</v>
      </c>
    </row>
    <row r="211" spans="1:2" x14ac:dyDescent="0.35">
      <c r="A211" t="s">
        <v>10941</v>
      </c>
      <c r="B211" t="s">
        <v>8847</v>
      </c>
    </row>
    <row r="212" spans="1:2" x14ac:dyDescent="0.35">
      <c r="A212" t="s">
        <v>10941</v>
      </c>
      <c r="B212" t="s">
        <v>847</v>
      </c>
    </row>
    <row r="213" spans="1:2" x14ac:dyDescent="0.35">
      <c r="A213" t="s">
        <v>10941</v>
      </c>
      <c r="B213" t="s">
        <v>847</v>
      </c>
    </row>
    <row r="214" spans="1:2" x14ac:dyDescent="0.35">
      <c r="A214" t="s">
        <v>10941</v>
      </c>
      <c r="B214" t="s">
        <v>847</v>
      </c>
    </row>
    <row r="215" spans="1:2" x14ac:dyDescent="0.35">
      <c r="A215" t="s">
        <v>10941</v>
      </c>
      <c r="B215" t="s">
        <v>847</v>
      </c>
    </row>
    <row r="216" spans="1:2" x14ac:dyDescent="0.35">
      <c r="A216" t="s">
        <v>10941</v>
      </c>
      <c r="B216" t="s">
        <v>847</v>
      </c>
    </row>
    <row r="217" spans="1:2" x14ac:dyDescent="0.35">
      <c r="A217" t="s">
        <v>10941</v>
      </c>
      <c r="B217" t="s">
        <v>8162</v>
      </c>
    </row>
    <row r="218" spans="1:2" x14ac:dyDescent="0.35">
      <c r="A218" t="s">
        <v>10941</v>
      </c>
      <c r="B218" t="s">
        <v>8162</v>
      </c>
    </row>
    <row r="219" spans="1:2" x14ac:dyDescent="0.35">
      <c r="A219" t="s">
        <v>10941</v>
      </c>
      <c r="B219" t="s">
        <v>8162</v>
      </c>
    </row>
    <row r="220" spans="1:2" x14ac:dyDescent="0.35">
      <c r="A220" t="s">
        <v>10941</v>
      </c>
      <c r="B220" t="s">
        <v>8162</v>
      </c>
    </row>
    <row r="221" spans="1:2" x14ac:dyDescent="0.35">
      <c r="A221" t="s">
        <v>10941</v>
      </c>
      <c r="B221" t="s">
        <v>10393</v>
      </c>
    </row>
    <row r="222" spans="1:2" x14ac:dyDescent="0.35">
      <c r="A222" t="s">
        <v>10941</v>
      </c>
      <c r="B222" t="s">
        <v>10393</v>
      </c>
    </row>
    <row r="223" spans="1:2" x14ac:dyDescent="0.35">
      <c r="A223" t="s">
        <v>10941</v>
      </c>
      <c r="B223" t="s">
        <v>5311</v>
      </c>
    </row>
    <row r="224" spans="1:2" x14ac:dyDescent="0.35">
      <c r="A224" t="s">
        <v>10941</v>
      </c>
      <c r="B224" t="s">
        <v>5311</v>
      </c>
    </row>
    <row r="225" spans="1:2" x14ac:dyDescent="0.35">
      <c r="A225" t="s">
        <v>10941</v>
      </c>
      <c r="B225" t="s">
        <v>5311</v>
      </c>
    </row>
    <row r="226" spans="1:2" x14ac:dyDescent="0.35">
      <c r="A226" t="s">
        <v>10941</v>
      </c>
      <c r="B226" t="s">
        <v>9624</v>
      </c>
    </row>
    <row r="227" spans="1:2" x14ac:dyDescent="0.35">
      <c r="A227" t="s">
        <v>10941</v>
      </c>
      <c r="B227" t="s">
        <v>9624</v>
      </c>
    </row>
    <row r="228" spans="1:2" x14ac:dyDescent="0.35">
      <c r="A228" t="s">
        <v>10941</v>
      </c>
      <c r="B228" t="s">
        <v>8895</v>
      </c>
    </row>
    <row r="229" spans="1:2" x14ac:dyDescent="0.35">
      <c r="A229" t="s">
        <v>10941</v>
      </c>
      <c r="B229" t="s">
        <v>9360</v>
      </c>
    </row>
    <row r="230" spans="1:2" x14ac:dyDescent="0.35">
      <c r="A230" t="s">
        <v>10941</v>
      </c>
      <c r="B230" t="s">
        <v>9360</v>
      </c>
    </row>
    <row r="231" spans="1:2" x14ac:dyDescent="0.35">
      <c r="A231" t="s">
        <v>10941</v>
      </c>
      <c r="B231" t="s">
        <v>9360</v>
      </c>
    </row>
    <row r="232" spans="1:2" x14ac:dyDescent="0.35">
      <c r="A232" t="s">
        <v>10941</v>
      </c>
      <c r="B232" t="s">
        <v>9360</v>
      </c>
    </row>
    <row r="233" spans="1:2" x14ac:dyDescent="0.35">
      <c r="A233" t="s">
        <v>10941</v>
      </c>
      <c r="B233" t="s">
        <v>7305</v>
      </c>
    </row>
    <row r="234" spans="1:2" x14ac:dyDescent="0.35">
      <c r="A234" t="s">
        <v>10941</v>
      </c>
      <c r="B234" t="s">
        <v>7305</v>
      </c>
    </row>
    <row r="235" spans="1:2" x14ac:dyDescent="0.35">
      <c r="A235" t="s">
        <v>10941</v>
      </c>
      <c r="B235" t="s">
        <v>8665</v>
      </c>
    </row>
    <row r="236" spans="1:2" x14ac:dyDescent="0.35">
      <c r="A236" t="s">
        <v>10941</v>
      </c>
      <c r="B236" t="s">
        <v>5831</v>
      </c>
    </row>
    <row r="237" spans="1:2" x14ac:dyDescent="0.35">
      <c r="A237" t="s">
        <v>10941</v>
      </c>
      <c r="B237" t="s">
        <v>7338</v>
      </c>
    </row>
    <row r="238" spans="1:2" x14ac:dyDescent="0.35">
      <c r="A238" t="s">
        <v>10941</v>
      </c>
      <c r="B238" t="s">
        <v>4895</v>
      </c>
    </row>
    <row r="239" spans="1:2" x14ac:dyDescent="0.35">
      <c r="A239" t="s">
        <v>10941</v>
      </c>
      <c r="B239" t="s">
        <v>4895</v>
      </c>
    </row>
    <row r="240" spans="1:2" x14ac:dyDescent="0.35">
      <c r="A240" t="s">
        <v>10941</v>
      </c>
      <c r="B240" t="s">
        <v>6849</v>
      </c>
    </row>
    <row r="241" spans="1:2" x14ac:dyDescent="0.35">
      <c r="A241" t="s">
        <v>10941</v>
      </c>
      <c r="B241" t="s">
        <v>6515</v>
      </c>
    </row>
    <row r="242" spans="1:2" x14ac:dyDescent="0.35">
      <c r="A242" t="s">
        <v>10941</v>
      </c>
      <c r="B242" t="s">
        <v>6515</v>
      </c>
    </row>
    <row r="243" spans="1:2" x14ac:dyDescent="0.35">
      <c r="A243" t="s">
        <v>10941</v>
      </c>
      <c r="B243" t="s">
        <v>6515</v>
      </c>
    </row>
    <row r="244" spans="1:2" x14ac:dyDescent="0.35">
      <c r="A244" t="s">
        <v>10941</v>
      </c>
      <c r="B244" t="s">
        <v>6515</v>
      </c>
    </row>
    <row r="245" spans="1:2" x14ac:dyDescent="0.35">
      <c r="A245" t="s">
        <v>10941</v>
      </c>
      <c r="B245" t="s">
        <v>1775</v>
      </c>
    </row>
    <row r="246" spans="1:2" x14ac:dyDescent="0.35">
      <c r="A246" t="s">
        <v>10941</v>
      </c>
      <c r="B246" t="s">
        <v>1775</v>
      </c>
    </row>
    <row r="247" spans="1:2" x14ac:dyDescent="0.35">
      <c r="A247" t="s">
        <v>10941</v>
      </c>
      <c r="B247" t="s">
        <v>1775</v>
      </c>
    </row>
    <row r="248" spans="1:2" x14ac:dyDescent="0.35">
      <c r="A248" t="s">
        <v>10941</v>
      </c>
      <c r="B248" t="s">
        <v>8046</v>
      </c>
    </row>
    <row r="249" spans="1:2" x14ac:dyDescent="0.35">
      <c r="A249" t="s">
        <v>10941</v>
      </c>
      <c r="B249" t="s">
        <v>7973</v>
      </c>
    </row>
    <row r="250" spans="1:2" x14ac:dyDescent="0.35">
      <c r="A250" t="s">
        <v>10941</v>
      </c>
      <c r="B250" t="s">
        <v>7973</v>
      </c>
    </row>
    <row r="251" spans="1:2" x14ac:dyDescent="0.35">
      <c r="A251" t="s">
        <v>10941</v>
      </c>
      <c r="B251" t="s">
        <v>5020</v>
      </c>
    </row>
    <row r="252" spans="1:2" x14ac:dyDescent="0.35">
      <c r="A252" t="s">
        <v>10941</v>
      </c>
      <c r="B252" t="s">
        <v>5020</v>
      </c>
    </row>
    <row r="253" spans="1:2" x14ac:dyDescent="0.35">
      <c r="A253" t="s">
        <v>10941</v>
      </c>
      <c r="B253" t="s">
        <v>5020</v>
      </c>
    </row>
    <row r="254" spans="1:2" x14ac:dyDescent="0.35">
      <c r="A254" t="s">
        <v>10941</v>
      </c>
      <c r="B254" t="s">
        <v>5020</v>
      </c>
    </row>
    <row r="255" spans="1:2" x14ac:dyDescent="0.35">
      <c r="A255" t="s">
        <v>10941</v>
      </c>
      <c r="B255" t="s">
        <v>5020</v>
      </c>
    </row>
    <row r="256" spans="1:2" x14ac:dyDescent="0.35">
      <c r="A256" t="s">
        <v>10941</v>
      </c>
      <c r="B256" t="s">
        <v>5020</v>
      </c>
    </row>
    <row r="257" spans="1:2" x14ac:dyDescent="0.35">
      <c r="A257" t="s">
        <v>10941</v>
      </c>
      <c r="B257" t="s">
        <v>5020</v>
      </c>
    </row>
    <row r="258" spans="1:2" x14ac:dyDescent="0.35">
      <c r="A258" t="s">
        <v>10941</v>
      </c>
      <c r="B258" t="s">
        <v>5020</v>
      </c>
    </row>
    <row r="259" spans="1:2" x14ac:dyDescent="0.35">
      <c r="A259" t="s">
        <v>10941</v>
      </c>
      <c r="B259" t="s">
        <v>5020</v>
      </c>
    </row>
    <row r="260" spans="1:2" x14ac:dyDescent="0.35">
      <c r="A260" t="s">
        <v>10941</v>
      </c>
      <c r="B260" t="s">
        <v>6239</v>
      </c>
    </row>
    <row r="261" spans="1:2" x14ac:dyDescent="0.35">
      <c r="A261" t="s">
        <v>10941</v>
      </c>
      <c r="B261" t="s">
        <v>6239</v>
      </c>
    </row>
    <row r="262" spans="1:2" x14ac:dyDescent="0.35">
      <c r="A262" t="s">
        <v>10941</v>
      </c>
      <c r="B262" t="s">
        <v>6132</v>
      </c>
    </row>
    <row r="263" spans="1:2" x14ac:dyDescent="0.35">
      <c r="A263" t="s">
        <v>10941</v>
      </c>
      <c r="B263" t="s">
        <v>6132</v>
      </c>
    </row>
    <row r="264" spans="1:2" x14ac:dyDescent="0.35">
      <c r="A264" t="s">
        <v>10941</v>
      </c>
      <c r="B264" t="s">
        <v>6132</v>
      </c>
    </row>
    <row r="265" spans="1:2" x14ac:dyDescent="0.35">
      <c r="A265" t="s">
        <v>10941</v>
      </c>
      <c r="B265" t="s">
        <v>864</v>
      </c>
    </row>
    <row r="266" spans="1:2" x14ac:dyDescent="0.35">
      <c r="A266" t="s">
        <v>10941</v>
      </c>
      <c r="B266" t="s">
        <v>864</v>
      </c>
    </row>
    <row r="267" spans="1:2" x14ac:dyDescent="0.35">
      <c r="A267" t="s">
        <v>10941</v>
      </c>
      <c r="B267" t="s">
        <v>864</v>
      </c>
    </row>
    <row r="268" spans="1:2" x14ac:dyDescent="0.35">
      <c r="A268" t="s">
        <v>10941</v>
      </c>
      <c r="B268" t="s">
        <v>864</v>
      </c>
    </row>
    <row r="269" spans="1:2" x14ac:dyDescent="0.35">
      <c r="A269" t="s">
        <v>10941</v>
      </c>
      <c r="B269" t="s">
        <v>864</v>
      </c>
    </row>
    <row r="270" spans="1:2" x14ac:dyDescent="0.35">
      <c r="A270" t="s">
        <v>10941</v>
      </c>
      <c r="B270" t="s">
        <v>864</v>
      </c>
    </row>
    <row r="271" spans="1:2" x14ac:dyDescent="0.35">
      <c r="A271" t="s">
        <v>10941</v>
      </c>
      <c r="B271" t="s">
        <v>10487</v>
      </c>
    </row>
    <row r="272" spans="1:2" x14ac:dyDescent="0.35">
      <c r="A272" t="s">
        <v>10941</v>
      </c>
      <c r="B272" t="s">
        <v>9010</v>
      </c>
    </row>
    <row r="273" spans="1:2" x14ac:dyDescent="0.35">
      <c r="A273" t="s">
        <v>10941</v>
      </c>
      <c r="B273" t="s">
        <v>9010</v>
      </c>
    </row>
    <row r="274" spans="1:2" x14ac:dyDescent="0.35">
      <c r="A274" t="s">
        <v>10941</v>
      </c>
      <c r="B274" t="s">
        <v>10796</v>
      </c>
    </row>
    <row r="275" spans="1:2" x14ac:dyDescent="0.35">
      <c r="A275" t="s">
        <v>10941</v>
      </c>
      <c r="B275" t="s">
        <v>2978</v>
      </c>
    </row>
    <row r="276" spans="1:2" x14ac:dyDescent="0.35">
      <c r="A276" t="s">
        <v>10941</v>
      </c>
      <c r="B276" t="s">
        <v>2978</v>
      </c>
    </row>
    <row r="277" spans="1:2" x14ac:dyDescent="0.35">
      <c r="A277" t="s">
        <v>10941</v>
      </c>
      <c r="B277" t="s">
        <v>9283</v>
      </c>
    </row>
    <row r="278" spans="1:2" x14ac:dyDescent="0.35">
      <c r="A278" t="s">
        <v>10941</v>
      </c>
      <c r="B278" t="s">
        <v>9283</v>
      </c>
    </row>
    <row r="279" spans="1:2" x14ac:dyDescent="0.35">
      <c r="A279" t="s">
        <v>10941</v>
      </c>
      <c r="B279" t="s">
        <v>9283</v>
      </c>
    </row>
    <row r="280" spans="1:2" x14ac:dyDescent="0.35">
      <c r="A280" t="s">
        <v>10941</v>
      </c>
      <c r="B280" t="s">
        <v>9283</v>
      </c>
    </row>
    <row r="281" spans="1:2" x14ac:dyDescent="0.35">
      <c r="A281" t="s">
        <v>10941</v>
      </c>
      <c r="B281" t="s">
        <v>9283</v>
      </c>
    </row>
    <row r="282" spans="1:2" x14ac:dyDescent="0.35">
      <c r="A282" t="s">
        <v>10941</v>
      </c>
      <c r="B282" t="s">
        <v>9283</v>
      </c>
    </row>
    <row r="283" spans="1:2" x14ac:dyDescent="0.35">
      <c r="A283" t="s">
        <v>10941</v>
      </c>
      <c r="B283" t="s">
        <v>398</v>
      </c>
    </row>
    <row r="284" spans="1:2" x14ac:dyDescent="0.35">
      <c r="A284" t="s">
        <v>10941</v>
      </c>
      <c r="B284" t="s">
        <v>398</v>
      </c>
    </row>
    <row r="285" spans="1:2" x14ac:dyDescent="0.35">
      <c r="A285" t="s">
        <v>10941</v>
      </c>
      <c r="B285" t="s">
        <v>398</v>
      </c>
    </row>
    <row r="286" spans="1:2" x14ac:dyDescent="0.35">
      <c r="A286" t="s">
        <v>10941</v>
      </c>
      <c r="B286" t="s">
        <v>1602</v>
      </c>
    </row>
    <row r="287" spans="1:2" x14ac:dyDescent="0.35">
      <c r="A287" t="s">
        <v>10941</v>
      </c>
      <c r="B287" t="s">
        <v>1602</v>
      </c>
    </row>
    <row r="288" spans="1:2" x14ac:dyDescent="0.35">
      <c r="A288" t="s">
        <v>10941</v>
      </c>
      <c r="B288" t="s">
        <v>1602</v>
      </c>
    </row>
    <row r="289" spans="1:2" x14ac:dyDescent="0.35">
      <c r="A289" t="s">
        <v>10941</v>
      </c>
      <c r="B289" t="s">
        <v>1602</v>
      </c>
    </row>
    <row r="290" spans="1:2" x14ac:dyDescent="0.35">
      <c r="A290" t="s">
        <v>10941</v>
      </c>
      <c r="B290" t="s">
        <v>1602</v>
      </c>
    </row>
    <row r="291" spans="1:2" x14ac:dyDescent="0.35">
      <c r="A291" t="s">
        <v>10941</v>
      </c>
      <c r="B291" t="s">
        <v>272</v>
      </c>
    </row>
    <row r="292" spans="1:2" x14ac:dyDescent="0.35">
      <c r="A292" t="s">
        <v>10941</v>
      </c>
      <c r="B292" t="s">
        <v>272</v>
      </c>
    </row>
    <row r="293" spans="1:2" x14ac:dyDescent="0.35">
      <c r="A293" t="s">
        <v>10941</v>
      </c>
      <c r="B293" t="s">
        <v>272</v>
      </c>
    </row>
    <row r="294" spans="1:2" x14ac:dyDescent="0.35">
      <c r="A294" t="s">
        <v>10941</v>
      </c>
      <c r="B294" t="s">
        <v>272</v>
      </c>
    </row>
    <row r="295" spans="1:2" x14ac:dyDescent="0.35">
      <c r="A295" t="s">
        <v>10941</v>
      </c>
      <c r="B295" t="s">
        <v>272</v>
      </c>
    </row>
    <row r="296" spans="1:2" x14ac:dyDescent="0.35">
      <c r="A296" t="s">
        <v>10941</v>
      </c>
      <c r="B296" t="s">
        <v>272</v>
      </c>
    </row>
    <row r="297" spans="1:2" x14ac:dyDescent="0.35">
      <c r="A297" t="s">
        <v>10941</v>
      </c>
      <c r="B297" t="s">
        <v>272</v>
      </c>
    </row>
    <row r="298" spans="1:2" x14ac:dyDescent="0.35">
      <c r="A298" t="s">
        <v>10941</v>
      </c>
      <c r="B298" t="s">
        <v>6310</v>
      </c>
    </row>
    <row r="299" spans="1:2" x14ac:dyDescent="0.35">
      <c r="A299" t="s">
        <v>10941</v>
      </c>
      <c r="B299" t="s">
        <v>6310</v>
      </c>
    </row>
    <row r="300" spans="1:2" x14ac:dyDescent="0.35">
      <c r="A300" t="s">
        <v>10941</v>
      </c>
      <c r="B300" t="s">
        <v>6310</v>
      </c>
    </row>
    <row r="301" spans="1:2" x14ac:dyDescent="0.35">
      <c r="A301" t="s">
        <v>10941</v>
      </c>
      <c r="B301" t="s">
        <v>3243</v>
      </c>
    </row>
    <row r="302" spans="1:2" x14ac:dyDescent="0.35">
      <c r="A302" t="s">
        <v>10941</v>
      </c>
      <c r="B302" t="s">
        <v>10166</v>
      </c>
    </row>
    <row r="303" spans="1:2" x14ac:dyDescent="0.35">
      <c r="A303" t="s">
        <v>10941</v>
      </c>
      <c r="B303" t="s">
        <v>10230</v>
      </c>
    </row>
    <row r="304" spans="1:2" x14ac:dyDescent="0.35">
      <c r="A304" t="s">
        <v>10941</v>
      </c>
      <c r="B304" t="s">
        <v>10230</v>
      </c>
    </row>
    <row r="305" spans="1:2" x14ac:dyDescent="0.35">
      <c r="A305" t="s">
        <v>10941</v>
      </c>
      <c r="B305" t="s">
        <v>10230</v>
      </c>
    </row>
    <row r="306" spans="1:2" x14ac:dyDescent="0.35">
      <c r="A306" t="s">
        <v>10941</v>
      </c>
      <c r="B306" t="s">
        <v>10230</v>
      </c>
    </row>
    <row r="307" spans="1:2" x14ac:dyDescent="0.35">
      <c r="A307" t="s">
        <v>10941</v>
      </c>
      <c r="B307" t="s">
        <v>3421</v>
      </c>
    </row>
    <row r="308" spans="1:2" x14ac:dyDescent="0.35">
      <c r="A308" t="s">
        <v>10941</v>
      </c>
      <c r="B308" t="s">
        <v>3421</v>
      </c>
    </row>
    <row r="309" spans="1:2" x14ac:dyDescent="0.35">
      <c r="A309" t="s">
        <v>10941</v>
      </c>
      <c r="B309" t="s">
        <v>3421</v>
      </c>
    </row>
    <row r="310" spans="1:2" x14ac:dyDescent="0.35">
      <c r="A310" t="s">
        <v>10941</v>
      </c>
      <c r="B310" t="s">
        <v>3421</v>
      </c>
    </row>
    <row r="311" spans="1:2" x14ac:dyDescent="0.35">
      <c r="A311" t="s">
        <v>10941</v>
      </c>
      <c r="B311" t="s">
        <v>3421</v>
      </c>
    </row>
    <row r="312" spans="1:2" x14ac:dyDescent="0.35">
      <c r="A312" t="s">
        <v>10941</v>
      </c>
      <c r="B312" t="s">
        <v>2108</v>
      </c>
    </row>
    <row r="313" spans="1:2" x14ac:dyDescent="0.35">
      <c r="A313" t="s">
        <v>10941</v>
      </c>
      <c r="B313" t="s">
        <v>2108</v>
      </c>
    </row>
    <row r="314" spans="1:2" x14ac:dyDescent="0.35">
      <c r="A314" t="s">
        <v>10941</v>
      </c>
      <c r="B314" t="s">
        <v>7693</v>
      </c>
    </row>
    <row r="315" spans="1:2" x14ac:dyDescent="0.35">
      <c r="A315" t="s">
        <v>10941</v>
      </c>
      <c r="B315" t="s">
        <v>7693</v>
      </c>
    </row>
    <row r="316" spans="1:2" x14ac:dyDescent="0.35">
      <c r="A316" t="s">
        <v>10941</v>
      </c>
      <c r="B316" t="s">
        <v>2709</v>
      </c>
    </row>
    <row r="317" spans="1:2" x14ac:dyDescent="0.35">
      <c r="A317" t="s">
        <v>10941</v>
      </c>
      <c r="B317" t="s">
        <v>2709</v>
      </c>
    </row>
    <row r="318" spans="1:2" x14ac:dyDescent="0.35">
      <c r="A318" t="s">
        <v>10941</v>
      </c>
      <c r="B318" t="s">
        <v>2709</v>
      </c>
    </row>
    <row r="319" spans="1:2" x14ac:dyDescent="0.35">
      <c r="A319" t="s">
        <v>10941</v>
      </c>
      <c r="B319" t="s">
        <v>10194</v>
      </c>
    </row>
    <row r="320" spans="1:2" x14ac:dyDescent="0.35">
      <c r="A320" t="s">
        <v>10941</v>
      </c>
      <c r="B320" t="s">
        <v>10175</v>
      </c>
    </row>
    <row r="321" spans="1:2" x14ac:dyDescent="0.35">
      <c r="A321" t="s">
        <v>10941</v>
      </c>
      <c r="B321" t="s">
        <v>9614</v>
      </c>
    </row>
    <row r="322" spans="1:2" x14ac:dyDescent="0.35">
      <c r="A322" t="s">
        <v>10941</v>
      </c>
      <c r="B322" t="s">
        <v>7562</v>
      </c>
    </row>
    <row r="323" spans="1:2" x14ac:dyDescent="0.35">
      <c r="A323" t="s">
        <v>10941</v>
      </c>
      <c r="B323" t="s">
        <v>7744</v>
      </c>
    </row>
    <row r="324" spans="1:2" x14ac:dyDescent="0.35">
      <c r="A324" t="s">
        <v>10941</v>
      </c>
      <c r="B324" t="s">
        <v>9105</v>
      </c>
    </row>
    <row r="325" spans="1:2" x14ac:dyDescent="0.35">
      <c r="A325" t="s">
        <v>10941</v>
      </c>
      <c r="B325" t="s">
        <v>3055</v>
      </c>
    </row>
    <row r="326" spans="1:2" x14ac:dyDescent="0.35">
      <c r="A326" t="s">
        <v>10941</v>
      </c>
      <c r="B326" t="s">
        <v>3055</v>
      </c>
    </row>
    <row r="327" spans="1:2" x14ac:dyDescent="0.35">
      <c r="A327" t="s">
        <v>10941</v>
      </c>
      <c r="B327" t="s">
        <v>3055</v>
      </c>
    </row>
    <row r="328" spans="1:2" x14ac:dyDescent="0.35">
      <c r="A328" t="s">
        <v>10941</v>
      </c>
      <c r="B328" t="s">
        <v>10510</v>
      </c>
    </row>
    <row r="329" spans="1:2" x14ac:dyDescent="0.35">
      <c r="A329" t="s">
        <v>10941</v>
      </c>
      <c r="B329" t="s">
        <v>10510</v>
      </c>
    </row>
    <row r="330" spans="1:2" x14ac:dyDescent="0.35">
      <c r="A330" t="s">
        <v>10941</v>
      </c>
      <c r="B330" t="s">
        <v>10510</v>
      </c>
    </row>
    <row r="331" spans="1:2" x14ac:dyDescent="0.35">
      <c r="A331" t="s">
        <v>10941</v>
      </c>
      <c r="B331" t="s">
        <v>10510</v>
      </c>
    </row>
    <row r="332" spans="1:2" x14ac:dyDescent="0.35">
      <c r="A332" t="s">
        <v>10941</v>
      </c>
      <c r="B332" t="s">
        <v>10510</v>
      </c>
    </row>
    <row r="333" spans="1:2" x14ac:dyDescent="0.35">
      <c r="A333" t="s">
        <v>10941</v>
      </c>
      <c r="B333" t="s">
        <v>10510</v>
      </c>
    </row>
    <row r="334" spans="1:2" x14ac:dyDescent="0.35">
      <c r="A334" t="s">
        <v>10941</v>
      </c>
      <c r="B334" t="s">
        <v>9952</v>
      </c>
    </row>
    <row r="335" spans="1:2" x14ac:dyDescent="0.35">
      <c r="A335" t="s">
        <v>10941</v>
      </c>
      <c r="B335" t="s">
        <v>9952</v>
      </c>
    </row>
    <row r="336" spans="1:2" x14ac:dyDescent="0.35">
      <c r="A336" t="s">
        <v>10941</v>
      </c>
      <c r="B336" t="s">
        <v>9952</v>
      </c>
    </row>
    <row r="337" spans="1:2" x14ac:dyDescent="0.35">
      <c r="A337" t="s">
        <v>10941</v>
      </c>
      <c r="B337" t="s">
        <v>2782</v>
      </c>
    </row>
    <row r="338" spans="1:2" x14ac:dyDescent="0.35">
      <c r="A338" t="s">
        <v>10941</v>
      </c>
      <c r="B338" t="s">
        <v>2782</v>
      </c>
    </row>
    <row r="339" spans="1:2" x14ac:dyDescent="0.35">
      <c r="A339" t="s">
        <v>10941</v>
      </c>
      <c r="B339" t="s">
        <v>2782</v>
      </c>
    </row>
    <row r="340" spans="1:2" x14ac:dyDescent="0.35">
      <c r="A340" t="s">
        <v>10941</v>
      </c>
      <c r="B340" t="s">
        <v>10741</v>
      </c>
    </row>
    <row r="341" spans="1:2" x14ac:dyDescent="0.35">
      <c r="A341" t="s">
        <v>10941</v>
      </c>
      <c r="B341" t="s">
        <v>10741</v>
      </c>
    </row>
    <row r="342" spans="1:2" x14ac:dyDescent="0.35">
      <c r="A342" t="s">
        <v>10941</v>
      </c>
      <c r="B342" t="s">
        <v>6724</v>
      </c>
    </row>
    <row r="343" spans="1:2" x14ac:dyDescent="0.35">
      <c r="A343" t="s">
        <v>10941</v>
      </c>
      <c r="B343" t="s">
        <v>8556</v>
      </c>
    </row>
    <row r="344" spans="1:2" x14ac:dyDescent="0.35">
      <c r="A344" t="s">
        <v>10941</v>
      </c>
      <c r="B344" t="s">
        <v>9390</v>
      </c>
    </row>
    <row r="345" spans="1:2" x14ac:dyDescent="0.35">
      <c r="A345" t="s">
        <v>10941</v>
      </c>
      <c r="B345" t="s">
        <v>9390</v>
      </c>
    </row>
    <row r="346" spans="1:2" x14ac:dyDescent="0.35">
      <c r="A346" t="s">
        <v>10941</v>
      </c>
      <c r="B346" t="s">
        <v>8688</v>
      </c>
    </row>
    <row r="347" spans="1:2" x14ac:dyDescent="0.35">
      <c r="A347" t="s">
        <v>10941</v>
      </c>
      <c r="B347" t="s">
        <v>1340</v>
      </c>
    </row>
    <row r="348" spans="1:2" x14ac:dyDescent="0.35">
      <c r="A348" t="s">
        <v>10941</v>
      </c>
      <c r="B348" t="s">
        <v>1340</v>
      </c>
    </row>
    <row r="349" spans="1:2" x14ac:dyDescent="0.35">
      <c r="A349" t="s">
        <v>10941</v>
      </c>
      <c r="B349" t="s">
        <v>6625</v>
      </c>
    </row>
    <row r="350" spans="1:2" x14ac:dyDescent="0.35">
      <c r="A350" t="s">
        <v>10941</v>
      </c>
      <c r="B350" t="s">
        <v>6625</v>
      </c>
    </row>
    <row r="351" spans="1:2" x14ac:dyDescent="0.35">
      <c r="A351" t="s">
        <v>10941</v>
      </c>
      <c r="B351" t="s">
        <v>6625</v>
      </c>
    </row>
    <row r="352" spans="1:2" x14ac:dyDescent="0.35">
      <c r="A352" t="s">
        <v>10941</v>
      </c>
      <c r="B352" t="s">
        <v>6625</v>
      </c>
    </row>
    <row r="353" spans="1:2" x14ac:dyDescent="0.35">
      <c r="A353" t="s">
        <v>10941</v>
      </c>
      <c r="B353" t="s">
        <v>6625</v>
      </c>
    </row>
    <row r="354" spans="1:2" x14ac:dyDescent="0.35">
      <c r="A354" t="s">
        <v>10941</v>
      </c>
      <c r="B354" t="s">
        <v>5144</v>
      </c>
    </row>
    <row r="355" spans="1:2" x14ac:dyDescent="0.35">
      <c r="A355" t="s">
        <v>10941</v>
      </c>
      <c r="B355" t="s">
        <v>1851</v>
      </c>
    </row>
    <row r="356" spans="1:2" x14ac:dyDescent="0.35">
      <c r="A356" t="s">
        <v>10941</v>
      </c>
      <c r="B356" t="s">
        <v>9499</v>
      </c>
    </row>
    <row r="357" spans="1:2" x14ac:dyDescent="0.35">
      <c r="A357" t="s">
        <v>10941</v>
      </c>
      <c r="B357" t="s">
        <v>6186</v>
      </c>
    </row>
    <row r="358" spans="1:2" x14ac:dyDescent="0.35">
      <c r="A358" t="s">
        <v>10941</v>
      </c>
      <c r="B358" t="s">
        <v>6186</v>
      </c>
    </row>
    <row r="359" spans="1:2" x14ac:dyDescent="0.35">
      <c r="A359" t="s">
        <v>10941</v>
      </c>
      <c r="B359" t="s">
        <v>6186</v>
      </c>
    </row>
    <row r="360" spans="1:2" x14ac:dyDescent="0.35">
      <c r="A360" t="s">
        <v>10941</v>
      </c>
      <c r="B360" t="s">
        <v>8487</v>
      </c>
    </row>
    <row r="361" spans="1:2" x14ac:dyDescent="0.35">
      <c r="A361" t="s">
        <v>10941</v>
      </c>
      <c r="B361" t="s">
        <v>8487</v>
      </c>
    </row>
    <row r="362" spans="1:2" x14ac:dyDescent="0.35">
      <c r="A362" t="s">
        <v>10941</v>
      </c>
      <c r="B362" t="s">
        <v>8414</v>
      </c>
    </row>
    <row r="363" spans="1:2" x14ac:dyDescent="0.35">
      <c r="A363" t="s">
        <v>10941</v>
      </c>
      <c r="B363" t="s">
        <v>8414</v>
      </c>
    </row>
    <row r="364" spans="1:2" x14ac:dyDescent="0.35">
      <c r="A364" t="s">
        <v>10941</v>
      </c>
      <c r="B364" t="s">
        <v>8414</v>
      </c>
    </row>
    <row r="365" spans="1:2" x14ac:dyDescent="0.35">
      <c r="A365" t="s">
        <v>10941</v>
      </c>
      <c r="B365" t="s">
        <v>8414</v>
      </c>
    </row>
    <row r="366" spans="1:2" x14ac:dyDescent="0.35">
      <c r="A366" t="s">
        <v>10941</v>
      </c>
      <c r="B366" t="s">
        <v>8414</v>
      </c>
    </row>
    <row r="367" spans="1:2" x14ac:dyDescent="0.35">
      <c r="A367" t="s">
        <v>10941</v>
      </c>
      <c r="B367" t="s">
        <v>8414</v>
      </c>
    </row>
    <row r="368" spans="1:2" x14ac:dyDescent="0.35">
      <c r="A368" t="s">
        <v>10941</v>
      </c>
      <c r="B368" t="s">
        <v>8414</v>
      </c>
    </row>
    <row r="369" spans="1:2" x14ac:dyDescent="0.35">
      <c r="A369" t="s">
        <v>10941</v>
      </c>
      <c r="B369" t="s">
        <v>8205</v>
      </c>
    </row>
    <row r="370" spans="1:2" x14ac:dyDescent="0.35">
      <c r="A370" t="s">
        <v>10941</v>
      </c>
      <c r="B370" t="s">
        <v>563</v>
      </c>
    </row>
    <row r="371" spans="1:2" x14ac:dyDescent="0.35">
      <c r="A371" t="s">
        <v>10941</v>
      </c>
      <c r="B371" t="s">
        <v>563</v>
      </c>
    </row>
    <row r="372" spans="1:2" x14ac:dyDescent="0.35">
      <c r="A372" t="s">
        <v>10941</v>
      </c>
      <c r="B372" t="s">
        <v>563</v>
      </c>
    </row>
    <row r="373" spans="1:2" x14ac:dyDescent="0.35">
      <c r="A373" t="s">
        <v>10941</v>
      </c>
      <c r="B373" t="s">
        <v>563</v>
      </c>
    </row>
    <row r="374" spans="1:2" x14ac:dyDescent="0.35">
      <c r="A374" t="s">
        <v>10941</v>
      </c>
      <c r="B374" t="s">
        <v>563</v>
      </c>
    </row>
    <row r="375" spans="1:2" x14ac:dyDescent="0.35">
      <c r="A375" t="s">
        <v>10941</v>
      </c>
      <c r="B375" t="s">
        <v>563</v>
      </c>
    </row>
    <row r="376" spans="1:2" x14ac:dyDescent="0.35">
      <c r="A376" t="s">
        <v>10941</v>
      </c>
      <c r="B376" t="s">
        <v>563</v>
      </c>
    </row>
    <row r="377" spans="1:2" x14ac:dyDescent="0.35">
      <c r="A377" t="s">
        <v>10941</v>
      </c>
      <c r="B377" t="s">
        <v>3637</v>
      </c>
    </row>
    <row r="378" spans="1:2" x14ac:dyDescent="0.35">
      <c r="A378" t="s">
        <v>10941</v>
      </c>
      <c r="B378" t="s">
        <v>3637</v>
      </c>
    </row>
    <row r="379" spans="1:2" x14ac:dyDescent="0.35">
      <c r="A379" t="s">
        <v>10941</v>
      </c>
      <c r="B379" t="s">
        <v>3637</v>
      </c>
    </row>
    <row r="380" spans="1:2" x14ac:dyDescent="0.35">
      <c r="A380" t="s">
        <v>10941</v>
      </c>
      <c r="B380" t="s">
        <v>6559</v>
      </c>
    </row>
    <row r="381" spans="1:2" x14ac:dyDescent="0.35">
      <c r="A381" t="s">
        <v>10941</v>
      </c>
      <c r="B381" t="s">
        <v>6559</v>
      </c>
    </row>
    <row r="382" spans="1:2" x14ac:dyDescent="0.35">
      <c r="A382" t="s">
        <v>10941</v>
      </c>
      <c r="B382" t="s">
        <v>6559</v>
      </c>
    </row>
    <row r="383" spans="1:2" x14ac:dyDescent="0.35">
      <c r="A383" t="s">
        <v>10941</v>
      </c>
      <c r="B383" t="s">
        <v>6559</v>
      </c>
    </row>
    <row r="384" spans="1:2" x14ac:dyDescent="0.35">
      <c r="A384" t="s">
        <v>10941</v>
      </c>
      <c r="B384" t="s">
        <v>6559</v>
      </c>
    </row>
    <row r="385" spans="1:2" x14ac:dyDescent="0.35">
      <c r="A385" t="s">
        <v>10941</v>
      </c>
      <c r="B385" t="s">
        <v>6559</v>
      </c>
    </row>
    <row r="386" spans="1:2" x14ac:dyDescent="0.35">
      <c r="A386" t="s">
        <v>10941</v>
      </c>
      <c r="B386" t="s">
        <v>1530</v>
      </c>
    </row>
    <row r="387" spans="1:2" x14ac:dyDescent="0.35">
      <c r="A387" t="s">
        <v>10941</v>
      </c>
      <c r="B387" t="s">
        <v>1530</v>
      </c>
    </row>
    <row r="388" spans="1:2" x14ac:dyDescent="0.35">
      <c r="A388" t="s">
        <v>10941</v>
      </c>
      <c r="B388" t="s">
        <v>1462</v>
      </c>
    </row>
    <row r="389" spans="1:2" x14ac:dyDescent="0.35">
      <c r="A389" t="s">
        <v>10941</v>
      </c>
      <c r="B389" t="s">
        <v>10414</v>
      </c>
    </row>
    <row r="390" spans="1:2" x14ac:dyDescent="0.35">
      <c r="A390" t="s">
        <v>10941</v>
      </c>
      <c r="B390" t="s">
        <v>8026</v>
      </c>
    </row>
    <row r="391" spans="1:2" x14ac:dyDescent="0.35">
      <c r="A391" t="s">
        <v>10941</v>
      </c>
      <c r="B391" t="s">
        <v>7892</v>
      </c>
    </row>
    <row r="392" spans="1:2" x14ac:dyDescent="0.35">
      <c r="A392" t="s">
        <v>10941</v>
      </c>
      <c r="B392" t="s">
        <v>7892</v>
      </c>
    </row>
    <row r="393" spans="1:2" x14ac:dyDescent="0.35">
      <c r="A393" t="s">
        <v>10941</v>
      </c>
      <c r="B393" t="s">
        <v>7892</v>
      </c>
    </row>
    <row r="394" spans="1:2" x14ac:dyDescent="0.35">
      <c r="A394" t="s">
        <v>10941</v>
      </c>
      <c r="B394" t="s">
        <v>3164</v>
      </c>
    </row>
    <row r="395" spans="1:2" x14ac:dyDescent="0.35">
      <c r="A395" t="s">
        <v>10941</v>
      </c>
      <c r="B395" t="s">
        <v>10349</v>
      </c>
    </row>
    <row r="396" spans="1:2" x14ac:dyDescent="0.35">
      <c r="A396" t="s">
        <v>10941</v>
      </c>
      <c r="B396" t="s">
        <v>10349</v>
      </c>
    </row>
    <row r="397" spans="1:2" x14ac:dyDescent="0.35">
      <c r="A397" t="s">
        <v>10941</v>
      </c>
      <c r="B397" t="s">
        <v>10349</v>
      </c>
    </row>
    <row r="398" spans="1:2" x14ac:dyDescent="0.35">
      <c r="A398" t="s">
        <v>10941</v>
      </c>
      <c r="B398" t="s">
        <v>10336</v>
      </c>
    </row>
    <row r="399" spans="1:2" x14ac:dyDescent="0.35">
      <c r="A399" t="s">
        <v>10941</v>
      </c>
      <c r="B399" t="s">
        <v>10336</v>
      </c>
    </row>
    <row r="400" spans="1:2" x14ac:dyDescent="0.35">
      <c r="A400" t="s">
        <v>10941</v>
      </c>
      <c r="B400" t="s">
        <v>3821</v>
      </c>
    </row>
    <row r="401" spans="1:2" x14ac:dyDescent="0.35">
      <c r="A401" t="s">
        <v>10941</v>
      </c>
      <c r="B401" t="s">
        <v>3821</v>
      </c>
    </row>
    <row r="402" spans="1:2" x14ac:dyDescent="0.35">
      <c r="A402" t="s">
        <v>10941</v>
      </c>
      <c r="B402" t="s">
        <v>4119</v>
      </c>
    </row>
    <row r="403" spans="1:2" x14ac:dyDescent="0.35">
      <c r="A403" t="s">
        <v>10941</v>
      </c>
      <c r="B403" t="s">
        <v>10800</v>
      </c>
    </row>
    <row r="404" spans="1:2" x14ac:dyDescent="0.35">
      <c r="A404" t="s">
        <v>10941</v>
      </c>
      <c r="B404" t="s">
        <v>10800</v>
      </c>
    </row>
    <row r="405" spans="1:2" x14ac:dyDescent="0.35">
      <c r="A405" t="s">
        <v>10941</v>
      </c>
      <c r="B405" t="s">
        <v>10800</v>
      </c>
    </row>
    <row r="406" spans="1:2" x14ac:dyDescent="0.35">
      <c r="A406" t="s">
        <v>10941</v>
      </c>
      <c r="B406" t="s">
        <v>10800</v>
      </c>
    </row>
    <row r="407" spans="1:2" x14ac:dyDescent="0.35">
      <c r="A407" t="s">
        <v>10941</v>
      </c>
      <c r="B407" t="s">
        <v>1178</v>
      </c>
    </row>
    <row r="408" spans="1:2" x14ac:dyDescent="0.35">
      <c r="A408" t="s">
        <v>10941</v>
      </c>
      <c r="B408" t="s">
        <v>1178</v>
      </c>
    </row>
    <row r="409" spans="1:2" x14ac:dyDescent="0.35">
      <c r="A409" t="s">
        <v>10941</v>
      </c>
      <c r="B409" t="s">
        <v>10307</v>
      </c>
    </row>
    <row r="410" spans="1:2" x14ac:dyDescent="0.35">
      <c r="A410" t="s">
        <v>10941</v>
      </c>
      <c r="B410" t="s">
        <v>9269</v>
      </c>
    </row>
    <row r="411" spans="1:2" x14ac:dyDescent="0.35">
      <c r="A411" t="s">
        <v>10941</v>
      </c>
      <c r="B411" t="s">
        <v>9269</v>
      </c>
    </row>
    <row r="412" spans="1:2" x14ac:dyDescent="0.35">
      <c r="A412" t="s">
        <v>10941</v>
      </c>
      <c r="B412" t="s">
        <v>9269</v>
      </c>
    </row>
    <row r="413" spans="1:2" x14ac:dyDescent="0.35">
      <c r="A413" t="s">
        <v>10941</v>
      </c>
      <c r="B413" t="s">
        <v>9269</v>
      </c>
    </row>
    <row r="414" spans="1:2" x14ac:dyDescent="0.35">
      <c r="A414" t="s">
        <v>10941</v>
      </c>
      <c r="B414" t="s">
        <v>9269</v>
      </c>
    </row>
    <row r="415" spans="1:2" x14ac:dyDescent="0.35">
      <c r="A415" t="s">
        <v>10941</v>
      </c>
      <c r="B415" t="s">
        <v>9269</v>
      </c>
    </row>
    <row r="416" spans="1:2" x14ac:dyDescent="0.35">
      <c r="A416" t="s">
        <v>10941</v>
      </c>
      <c r="B416" t="s">
        <v>9269</v>
      </c>
    </row>
    <row r="417" spans="1:2" x14ac:dyDescent="0.35">
      <c r="A417" t="s">
        <v>10941</v>
      </c>
      <c r="B417" t="s">
        <v>9269</v>
      </c>
    </row>
    <row r="418" spans="1:2" x14ac:dyDescent="0.35">
      <c r="A418" t="s">
        <v>10941</v>
      </c>
      <c r="B418" t="s">
        <v>9269</v>
      </c>
    </row>
    <row r="419" spans="1:2" x14ac:dyDescent="0.35">
      <c r="A419" t="s">
        <v>10941</v>
      </c>
      <c r="B419" t="s">
        <v>9269</v>
      </c>
    </row>
    <row r="420" spans="1:2" x14ac:dyDescent="0.35">
      <c r="A420" t="s">
        <v>10941</v>
      </c>
      <c r="B420" t="s">
        <v>9269</v>
      </c>
    </row>
    <row r="421" spans="1:2" x14ac:dyDescent="0.35">
      <c r="A421" t="s">
        <v>10941</v>
      </c>
      <c r="B421" t="s">
        <v>9012</v>
      </c>
    </row>
    <row r="422" spans="1:2" x14ac:dyDescent="0.35">
      <c r="A422" t="s">
        <v>10941</v>
      </c>
      <c r="B422" t="s">
        <v>7037</v>
      </c>
    </row>
    <row r="423" spans="1:2" x14ac:dyDescent="0.35">
      <c r="A423" t="s">
        <v>10941</v>
      </c>
      <c r="B423" t="s">
        <v>8996</v>
      </c>
    </row>
    <row r="424" spans="1:2" x14ac:dyDescent="0.35">
      <c r="A424" t="s">
        <v>10941</v>
      </c>
      <c r="B424" t="s">
        <v>8680</v>
      </c>
    </row>
    <row r="425" spans="1:2" x14ac:dyDescent="0.35">
      <c r="A425" t="s">
        <v>10941</v>
      </c>
      <c r="B425" t="s">
        <v>8680</v>
      </c>
    </row>
    <row r="426" spans="1:2" x14ac:dyDescent="0.35">
      <c r="A426" t="s">
        <v>10941</v>
      </c>
      <c r="B426" t="s">
        <v>8680</v>
      </c>
    </row>
    <row r="427" spans="1:2" x14ac:dyDescent="0.35">
      <c r="A427" t="s">
        <v>10941</v>
      </c>
      <c r="B427" t="s">
        <v>8680</v>
      </c>
    </row>
    <row r="428" spans="1:2" x14ac:dyDescent="0.35">
      <c r="A428" t="s">
        <v>10941</v>
      </c>
      <c r="B428" t="s">
        <v>8680</v>
      </c>
    </row>
    <row r="429" spans="1:2" x14ac:dyDescent="0.35">
      <c r="A429" t="s">
        <v>10941</v>
      </c>
      <c r="B429" t="s">
        <v>8680</v>
      </c>
    </row>
    <row r="430" spans="1:2" x14ac:dyDescent="0.35">
      <c r="A430" t="s">
        <v>10941</v>
      </c>
      <c r="B430" t="s">
        <v>8680</v>
      </c>
    </row>
    <row r="431" spans="1:2" x14ac:dyDescent="0.35">
      <c r="A431" t="s">
        <v>10941</v>
      </c>
      <c r="B431" t="s">
        <v>8680</v>
      </c>
    </row>
    <row r="432" spans="1:2" x14ac:dyDescent="0.35">
      <c r="A432" t="s">
        <v>10941</v>
      </c>
      <c r="B432" t="s">
        <v>8680</v>
      </c>
    </row>
    <row r="433" spans="1:2" x14ac:dyDescent="0.35">
      <c r="A433" t="s">
        <v>10941</v>
      </c>
      <c r="B433" t="s">
        <v>8680</v>
      </c>
    </row>
    <row r="434" spans="1:2" x14ac:dyDescent="0.35">
      <c r="A434" t="s">
        <v>10941</v>
      </c>
      <c r="B434" t="s">
        <v>8680</v>
      </c>
    </row>
    <row r="435" spans="1:2" x14ac:dyDescent="0.35">
      <c r="A435" t="s">
        <v>10941</v>
      </c>
      <c r="B435" t="s">
        <v>8680</v>
      </c>
    </row>
    <row r="436" spans="1:2" x14ac:dyDescent="0.35">
      <c r="A436" t="s">
        <v>10941</v>
      </c>
      <c r="B436" t="s">
        <v>8680</v>
      </c>
    </row>
    <row r="437" spans="1:2" x14ac:dyDescent="0.35">
      <c r="A437" t="s">
        <v>10941</v>
      </c>
      <c r="B437" t="s">
        <v>8680</v>
      </c>
    </row>
    <row r="438" spans="1:2" x14ac:dyDescent="0.35">
      <c r="A438" t="s">
        <v>10941</v>
      </c>
      <c r="B438" t="s">
        <v>10123</v>
      </c>
    </row>
    <row r="439" spans="1:2" x14ac:dyDescent="0.35">
      <c r="A439" t="s">
        <v>10941</v>
      </c>
      <c r="B439" t="s">
        <v>8271</v>
      </c>
    </row>
    <row r="440" spans="1:2" x14ac:dyDescent="0.35">
      <c r="A440" t="s">
        <v>10941</v>
      </c>
      <c r="B440" t="s">
        <v>10135</v>
      </c>
    </row>
    <row r="441" spans="1:2" x14ac:dyDescent="0.35">
      <c r="A441" t="s">
        <v>10941</v>
      </c>
      <c r="B441" t="s">
        <v>10135</v>
      </c>
    </row>
    <row r="442" spans="1:2" x14ac:dyDescent="0.35">
      <c r="A442" t="s">
        <v>10941</v>
      </c>
      <c r="B442" t="s">
        <v>10291</v>
      </c>
    </row>
    <row r="443" spans="1:2" x14ac:dyDescent="0.35">
      <c r="A443" t="s">
        <v>10941</v>
      </c>
      <c r="B443" t="s">
        <v>10291</v>
      </c>
    </row>
    <row r="444" spans="1:2" x14ac:dyDescent="0.35">
      <c r="A444" t="s">
        <v>10941</v>
      </c>
      <c r="B444" t="s">
        <v>10291</v>
      </c>
    </row>
    <row r="445" spans="1:2" x14ac:dyDescent="0.35">
      <c r="A445" t="s">
        <v>10941</v>
      </c>
      <c r="B445" t="s">
        <v>2807</v>
      </c>
    </row>
    <row r="446" spans="1:2" x14ac:dyDescent="0.35">
      <c r="A446" t="s">
        <v>10941</v>
      </c>
      <c r="B446" t="s">
        <v>2807</v>
      </c>
    </row>
    <row r="447" spans="1:2" x14ac:dyDescent="0.35">
      <c r="A447" t="s">
        <v>10941</v>
      </c>
      <c r="B447" t="s">
        <v>5227</v>
      </c>
    </row>
    <row r="448" spans="1:2" x14ac:dyDescent="0.35">
      <c r="A448" t="s">
        <v>10941</v>
      </c>
      <c r="B448" t="s">
        <v>5227</v>
      </c>
    </row>
    <row r="449" spans="1:2" x14ac:dyDescent="0.35">
      <c r="A449" t="s">
        <v>10941</v>
      </c>
      <c r="B449" t="s">
        <v>5227</v>
      </c>
    </row>
    <row r="450" spans="1:2" x14ac:dyDescent="0.35">
      <c r="A450" t="s">
        <v>10941</v>
      </c>
      <c r="B450" t="s">
        <v>5227</v>
      </c>
    </row>
    <row r="451" spans="1:2" x14ac:dyDescent="0.35">
      <c r="A451" t="s">
        <v>10941</v>
      </c>
      <c r="B451" t="s">
        <v>5227</v>
      </c>
    </row>
    <row r="452" spans="1:2" x14ac:dyDescent="0.35">
      <c r="A452" t="s">
        <v>10941</v>
      </c>
      <c r="B452" t="s">
        <v>10374</v>
      </c>
    </row>
    <row r="453" spans="1:2" x14ac:dyDescent="0.35">
      <c r="A453" t="s">
        <v>10941</v>
      </c>
      <c r="B453" t="s">
        <v>10374</v>
      </c>
    </row>
    <row r="454" spans="1:2" x14ac:dyDescent="0.35">
      <c r="A454" t="s">
        <v>10941</v>
      </c>
      <c r="B454" t="s">
        <v>10374</v>
      </c>
    </row>
    <row r="455" spans="1:2" x14ac:dyDescent="0.35">
      <c r="A455" t="s">
        <v>10941</v>
      </c>
      <c r="B455" t="s">
        <v>10374</v>
      </c>
    </row>
    <row r="456" spans="1:2" x14ac:dyDescent="0.35">
      <c r="A456" t="s">
        <v>10941</v>
      </c>
      <c r="B456" t="s">
        <v>4042</v>
      </c>
    </row>
    <row r="457" spans="1:2" x14ac:dyDescent="0.35">
      <c r="A457" t="s">
        <v>10941</v>
      </c>
      <c r="B457" t="s">
        <v>10728</v>
      </c>
    </row>
    <row r="458" spans="1:2" x14ac:dyDescent="0.35">
      <c r="A458" t="s">
        <v>10941</v>
      </c>
      <c r="B458" t="s">
        <v>10728</v>
      </c>
    </row>
    <row r="459" spans="1:2" x14ac:dyDescent="0.35">
      <c r="A459" t="s">
        <v>10941</v>
      </c>
      <c r="B459" t="s">
        <v>10570</v>
      </c>
    </row>
    <row r="460" spans="1:2" x14ac:dyDescent="0.35">
      <c r="A460" t="s">
        <v>10941</v>
      </c>
      <c r="B460" t="s">
        <v>10570</v>
      </c>
    </row>
    <row r="461" spans="1:2" x14ac:dyDescent="0.35">
      <c r="A461" t="s">
        <v>10941</v>
      </c>
      <c r="B461" t="s">
        <v>10570</v>
      </c>
    </row>
    <row r="462" spans="1:2" x14ac:dyDescent="0.35">
      <c r="A462" t="s">
        <v>10941</v>
      </c>
      <c r="B462" t="s">
        <v>10570</v>
      </c>
    </row>
    <row r="463" spans="1:2" x14ac:dyDescent="0.35">
      <c r="A463" t="s">
        <v>10941</v>
      </c>
      <c r="B463" t="s">
        <v>10570</v>
      </c>
    </row>
    <row r="464" spans="1:2" x14ac:dyDescent="0.35">
      <c r="A464" t="s">
        <v>10941</v>
      </c>
      <c r="B464" t="s">
        <v>7474</v>
      </c>
    </row>
    <row r="465" spans="1:2" x14ac:dyDescent="0.35">
      <c r="A465" t="s">
        <v>10941</v>
      </c>
      <c r="B465" t="s">
        <v>7474</v>
      </c>
    </row>
    <row r="466" spans="1:2" x14ac:dyDescent="0.35">
      <c r="A466" t="s">
        <v>10941</v>
      </c>
      <c r="B466" t="s">
        <v>7474</v>
      </c>
    </row>
    <row r="467" spans="1:2" x14ac:dyDescent="0.35">
      <c r="A467" t="s">
        <v>10941</v>
      </c>
      <c r="B467" t="s">
        <v>7474</v>
      </c>
    </row>
    <row r="468" spans="1:2" x14ac:dyDescent="0.35">
      <c r="A468" t="s">
        <v>10941</v>
      </c>
      <c r="B468" t="s">
        <v>7255</v>
      </c>
    </row>
    <row r="469" spans="1:2" x14ac:dyDescent="0.35">
      <c r="A469" t="s">
        <v>10941</v>
      </c>
      <c r="B469" t="s">
        <v>7255</v>
      </c>
    </row>
    <row r="470" spans="1:2" x14ac:dyDescent="0.35">
      <c r="A470" t="s">
        <v>10941</v>
      </c>
      <c r="B470" t="s">
        <v>7255</v>
      </c>
    </row>
    <row r="471" spans="1:2" x14ac:dyDescent="0.35">
      <c r="A471" t="s">
        <v>10941</v>
      </c>
      <c r="B471" t="s">
        <v>7546</v>
      </c>
    </row>
    <row r="472" spans="1:2" x14ac:dyDescent="0.35">
      <c r="A472" t="s">
        <v>10941</v>
      </c>
      <c r="B472" t="s">
        <v>7546</v>
      </c>
    </row>
    <row r="473" spans="1:2" x14ac:dyDescent="0.35">
      <c r="A473" t="s">
        <v>10941</v>
      </c>
      <c r="B473" t="s">
        <v>6031</v>
      </c>
    </row>
    <row r="474" spans="1:2" x14ac:dyDescent="0.35">
      <c r="A474" t="s">
        <v>10941</v>
      </c>
      <c r="B474" t="s">
        <v>6877</v>
      </c>
    </row>
    <row r="475" spans="1:2" x14ac:dyDescent="0.35">
      <c r="A475" t="s">
        <v>10941</v>
      </c>
      <c r="B475" t="s">
        <v>6877</v>
      </c>
    </row>
    <row r="476" spans="1:2" x14ac:dyDescent="0.35">
      <c r="A476" t="s">
        <v>10941</v>
      </c>
      <c r="B476" t="s">
        <v>3604</v>
      </c>
    </row>
    <row r="477" spans="1:2" x14ac:dyDescent="0.35">
      <c r="A477" t="s">
        <v>10941</v>
      </c>
      <c r="B477" t="s">
        <v>3604</v>
      </c>
    </row>
    <row r="478" spans="1:2" x14ac:dyDescent="0.35">
      <c r="A478" t="s">
        <v>10941</v>
      </c>
      <c r="B478" t="s">
        <v>3844</v>
      </c>
    </row>
    <row r="479" spans="1:2" x14ac:dyDescent="0.35">
      <c r="A479" t="s">
        <v>10941</v>
      </c>
      <c r="B479" t="s">
        <v>3844</v>
      </c>
    </row>
    <row r="480" spans="1:2" x14ac:dyDescent="0.35">
      <c r="A480" t="s">
        <v>10941</v>
      </c>
      <c r="B480" t="s">
        <v>3403</v>
      </c>
    </row>
    <row r="481" spans="1:2" x14ac:dyDescent="0.35">
      <c r="A481" t="s">
        <v>10941</v>
      </c>
      <c r="B481" t="s">
        <v>3403</v>
      </c>
    </row>
    <row r="482" spans="1:2" x14ac:dyDescent="0.35">
      <c r="A482" t="s">
        <v>10941</v>
      </c>
      <c r="B482" t="s">
        <v>3403</v>
      </c>
    </row>
    <row r="483" spans="1:2" x14ac:dyDescent="0.35">
      <c r="A483" t="s">
        <v>10941</v>
      </c>
      <c r="B483" t="s">
        <v>3403</v>
      </c>
    </row>
    <row r="484" spans="1:2" x14ac:dyDescent="0.35">
      <c r="A484" t="s">
        <v>10941</v>
      </c>
      <c r="B484" t="s">
        <v>3403</v>
      </c>
    </row>
    <row r="485" spans="1:2" x14ac:dyDescent="0.35">
      <c r="A485" t="s">
        <v>10941</v>
      </c>
      <c r="B485" t="s">
        <v>10149</v>
      </c>
    </row>
    <row r="486" spans="1:2" x14ac:dyDescent="0.35">
      <c r="A486" t="s">
        <v>10941</v>
      </c>
      <c r="B486" t="s">
        <v>7897</v>
      </c>
    </row>
    <row r="487" spans="1:2" x14ac:dyDescent="0.35">
      <c r="A487" t="s">
        <v>10941</v>
      </c>
      <c r="B487" t="s">
        <v>9303</v>
      </c>
    </row>
    <row r="488" spans="1:2" x14ac:dyDescent="0.35">
      <c r="A488" t="s">
        <v>10941</v>
      </c>
      <c r="B488" t="s">
        <v>6745</v>
      </c>
    </row>
    <row r="489" spans="1:2" x14ac:dyDescent="0.35">
      <c r="A489" t="s">
        <v>10941</v>
      </c>
      <c r="B489" t="s">
        <v>6745</v>
      </c>
    </row>
    <row r="490" spans="1:2" x14ac:dyDescent="0.35">
      <c r="A490" t="s">
        <v>10941</v>
      </c>
      <c r="B490" t="s">
        <v>10197</v>
      </c>
    </row>
    <row r="491" spans="1:2" x14ac:dyDescent="0.35">
      <c r="A491" t="s">
        <v>10941</v>
      </c>
      <c r="B491" t="s">
        <v>10197</v>
      </c>
    </row>
    <row r="492" spans="1:2" x14ac:dyDescent="0.35">
      <c r="A492" t="s">
        <v>10941</v>
      </c>
      <c r="B492" t="s">
        <v>10197</v>
      </c>
    </row>
    <row r="493" spans="1:2" x14ac:dyDescent="0.35">
      <c r="A493" t="s">
        <v>10941</v>
      </c>
      <c r="B493" t="s">
        <v>10197</v>
      </c>
    </row>
    <row r="494" spans="1:2" x14ac:dyDescent="0.35">
      <c r="A494" t="s">
        <v>10941</v>
      </c>
      <c r="B494" t="s">
        <v>10197</v>
      </c>
    </row>
    <row r="495" spans="1:2" x14ac:dyDescent="0.35">
      <c r="A495" t="s">
        <v>10941</v>
      </c>
      <c r="B495" t="s">
        <v>10197</v>
      </c>
    </row>
    <row r="496" spans="1:2" x14ac:dyDescent="0.35">
      <c r="A496" t="s">
        <v>10941</v>
      </c>
      <c r="B496" t="s">
        <v>10197</v>
      </c>
    </row>
    <row r="497" spans="1:2" x14ac:dyDescent="0.35">
      <c r="A497" t="s">
        <v>10941</v>
      </c>
      <c r="B497" t="s">
        <v>10937</v>
      </c>
    </row>
    <row r="498" spans="1:2" x14ac:dyDescent="0.35">
      <c r="A498" t="s">
        <v>10941</v>
      </c>
      <c r="B498" t="s">
        <v>10937</v>
      </c>
    </row>
    <row r="499" spans="1:2" x14ac:dyDescent="0.35">
      <c r="A499" t="s">
        <v>10941</v>
      </c>
      <c r="B499" t="s">
        <v>10937</v>
      </c>
    </row>
    <row r="500" spans="1:2" x14ac:dyDescent="0.35">
      <c r="A500" t="s">
        <v>10941</v>
      </c>
      <c r="B500" t="s">
        <v>10560</v>
      </c>
    </row>
    <row r="501" spans="1:2" x14ac:dyDescent="0.35">
      <c r="A501" t="s">
        <v>10941</v>
      </c>
      <c r="B501" t="s">
        <v>10560</v>
      </c>
    </row>
    <row r="502" spans="1:2" x14ac:dyDescent="0.35">
      <c r="A502" t="s">
        <v>10941</v>
      </c>
      <c r="B502" t="s">
        <v>10560</v>
      </c>
    </row>
    <row r="503" spans="1:2" x14ac:dyDescent="0.35">
      <c r="A503" t="s">
        <v>10941</v>
      </c>
      <c r="B503" t="s">
        <v>10443</v>
      </c>
    </row>
    <row r="504" spans="1:2" x14ac:dyDescent="0.35">
      <c r="A504" t="s">
        <v>10941</v>
      </c>
      <c r="B504" t="s">
        <v>4969</v>
      </c>
    </row>
    <row r="505" spans="1:2" x14ac:dyDescent="0.35">
      <c r="A505" t="s">
        <v>10941</v>
      </c>
      <c r="B505" t="s">
        <v>4969</v>
      </c>
    </row>
    <row r="506" spans="1:2" x14ac:dyDescent="0.35">
      <c r="A506" t="s">
        <v>10941</v>
      </c>
      <c r="B506" t="s">
        <v>8976</v>
      </c>
    </row>
    <row r="507" spans="1:2" x14ac:dyDescent="0.35">
      <c r="A507" t="s">
        <v>10941</v>
      </c>
      <c r="B507" t="s">
        <v>8976</v>
      </c>
    </row>
    <row r="508" spans="1:2" x14ac:dyDescent="0.35">
      <c r="A508" t="s">
        <v>10941</v>
      </c>
      <c r="B508" t="s">
        <v>4404</v>
      </c>
    </row>
    <row r="509" spans="1:2" x14ac:dyDescent="0.35">
      <c r="A509" t="s">
        <v>10941</v>
      </c>
      <c r="B509" t="s">
        <v>4404</v>
      </c>
    </row>
    <row r="510" spans="1:2" x14ac:dyDescent="0.35">
      <c r="A510" t="s">
        <v>10941</v>
      </c>
      <c r="B510" t="s">
        <v>4404</v>
      </c>
    </row>
    <row r="511" spans="1:2" x14ac:dyDescent="0.35">
      <c r="A511" t="s">
        <v>10941</v>
      </c>
      <c r="B511" t="s">
        <v>4404</v>
      </c>
    </row>
    <row r="512" spans="1:2" x14ac:dyDescent="0.35">
      <c r="A512" t="s">
        <v>10941</v>
      </c>
      <c r="B512" t="s">
        <v>4404</v>
      </c>
    </row>
    <row r="513" spans="1:2" x14ac:dyDescent="0.35">
      <c r="A513" t="s">
        <v>10941</v>
      </c>
      <c r="B513" t="s">
        <v>4404</v>
      </c>
    </row>
    <row r="514" spans="1:2" x14ac:dyDescent="0.35">
      <c r="A514" t="s">
        <v>10941</v>
      </c>
      <c r="B514" t="s">
        <v>5006</v>
      </c>
    </row>
    <row r="515" spans="1:2" x14ac:dyDescent="0.35">
      <c r="A515" t="s">
        <v>10941</v>
      </c>
      <c r="B515" t="s">
        <v>5006</v>
      </c>
    </row>
    <row r="516" spans="1:2" x14ac:dyDescent="0.35">
      <c r="A516" t="s">
        <v>10941</v>
      </c>
      <c r="B516" t="s">
        <v>7863</v>
      </c>
    </row>
    <row r="517" spans="1:2" x14ac:dyDescent="0.35">
      <c r="A517" t="s">
        <v>10941</v>
      </c>
      <c r="B517" t="s">
        <v>7863</v>
      </c>
    </row>
    <row r="518" spans="1:2" x14ac:dyDescent="0.35">
      <c r="A518" t="s">
        <v>10941</v>
      </c>
      <c r="B518" t="s">
        <v>7863</v>
      </c>
    </row>
    <row r="519" spans="1:2" x14ac:dyDescent="0.35">
      <c r="A519" t="s">
        <v>10941</v>
      </c>
      <c r="B519" t="s">
        <v>7863</v>
      </c>
    </row>
    <row r="520" spans="1:2" x14ac:dyDescent="0.35">
      <c r="A520" t="s">
        <v>10941</v>
      </c>
      <c r="B520" t="s">
        <v>7863</v>
      </c>
    </row>
    <row r="521" spans="1:2" x14ac:dyDescent="0.35">
      <c r="A521" t="s">
        <v>10941</v>
      </c>
      <c r="B521" t="s">
        <v>9148</v>
      </c>
    </row>
    <row r="522" spans="1:2" x14ac:dyDescent="0.35">
      <c r="A522" t="s">
        <v>10941</v>
      </c>
      <c r="B522" t="s">
        <v>9148</v>
      </c>
    </row>
    <row r="523" spans="1:2" x14ac:dyDescent="0.35">
      <c r="A523" t="s">
        <v>10941</v>
      </c>
      <c r="B523" t="s">
        <v>9148</v>
      </c>
    </row>
    <row r="524" spans="1:2" x14ac:dyDescent="0.35">
      <c r="A524" t="s">
        <v>10941</v>
      </c>
      <c r="B524" t="s">
        <v>9148</v>
      </c>
    </row>
    <row r="525" spans="1:2" x14ac:dyDescent="0.35">
      <c r="A525" t="s">
        <v>10941</v>
      </c>
      <c r="B525" t="s">
        <v>9148</v>
      </c>
    </row>
    <row r="526" spans="1:2" x14ac:dyDescent="0.35">
      <c r="A526" t="s">
        <v>10941</v>
      </c>
      <c r="B526" t="s">
        <v>9148</v>
      </c>
    </row>
    <row r="527" spans="1:2" x14ac:dyDescent="0.35">
      <c r="A527" t="s">
        <v>10941</v>
      </c>
      <c r="B527" t="s">
        <v>8242</v>
      </c>
    </row>
    <row r="528" spans="1:2" x14ac:dyDescent="0.35">
      <c r="A528" t="s">
        <v>10941</v>
      </c>
      <c r="B528" t="s">
        <v>8264</v>
      </c>
    </row>
    <row r="529" spans="1:2" x14ac:dyDescent="0.35">
      <c r="A529" t="s">
        <v>10941</v>
      </c>
      <c r="B529" t="s">
        <v>8264</v>
      </c>
    </row>
    <row r="530" spans="1:2" x14ac:dyDescent="0.35">
      <c r="A530" t="s">
        <v>10941</v>
      </c>
      <c r="B530" t="s">
        <v>6274</v>
      </c>
    </row>
    <row r="531" spans="1:2" x14ac:dyDescent="0.35">
      <c r="A531" t="s">
        <v>10941</v>
      </c>
      <c r="B531" t="s">
        <v>6274</v>
      </c>
    </row>
    <row r="532" spans="1:2" x14ac:dyDescent="0.35">
      <c r="A532" t="s">
        <v>10941</v>
      </c>
      <c r="B532" t="s">
        <v>6274</v>
      </c>
    </row>
    <row r="533" spans="1:2" x14ac:dyDescent="0.35">
      <c r="A533" t="s">
        <v>10941</v>
      </c>
      <c r="B533" t="s">
        <v>6274</v>
      </c>
    </row>
    <row r="534" spans="1:2" x14ac:dyDescent="0.35">
      <c r="A534" t="s">
        <v>10941</v>
      </c>
      <c r="B534" t="s">
        <v>5590</v>
      </c>
    </row>
    <row r="535" spans="1:2" x14ac:dyDescent="0.35">
      <c r="A535" t="s">
        <v>10941</v>
      </c>
      <c r="B535" t="s">
        <v>5590</v>
      </c>
    </row>
    <row r="536" spans="1:2" x14ac:dyDescent="0.35">
      <c r="A536" t="s">
        <v>10941</v>
      </c>
      <c r="B536" t="s">
        <v>5590</v>
      </c>
    </row>
    <row r="537" spans="1:2" x14ac:dyDescent="0.35">
      <c r="A537" t="s">
        <v>10941</v>
      </c>
      <c r="B537" t="s">
        <v>9762</v>
      </c>
    </row>
    <row r="538" spans="1:2" x14ac:dyDescent="0.35">
      <c r="A538" t="s">
        <v>10941</v>
      </c>
      <c r="B538" t="s">
        <v>9762</v>
      </c>
    </row>
    <row r="539" spans="1:2" x14ac:dyDescent="0.35">
      <c r="A539" t="s">
        <v>10941</v>
      </c>
      <c r="B539" t="s">
        <v>9762</v>
      </c>
    </row>
    <row r="540" spans="1:2" x14ac:dyDescent="0.35">
      <c r="A540" t="s">
        <v>10941</v>
      </c>
      <c r="B540" t="s">
        <v>9762</v>
      </c>
    </row>
    <row r="541" spans="1:2" x14ac:dyDescent="0.35">
      <c r="A541" t="s">
        <v>10941</v>
      </c>
      <c r="B541" t="s">
        <v>9762</v>
      </c>
    </row>
    <row r="542" spans="1:2" x14ac:dyDescent="0.35">
      <c r="A542" t="s">
        <v>10941</v>
      </c>
      <c r="B542" t="s">
        <v>9762</v>
      </c>
    </row>
    <row r="543" spans="1:2" x14ac:dyDescent="0.35">
      <c r="A543" t="s">
        <v>10941</v>
      </c>
      <c r="B543" t="s">
        <v>6361</v>
      </c>
    </row>
    <row r="544" spans="1:2" x14ac:dyDescent="0.35">
      <c r="A544" t="s">
        <v>10941</v>
      </c>
      <c r="B544" t="s">
        <v>6361</v>
      </c>
    </row>
    <row r="545" spans="1:2" x14ac:dyDescent="0.35">
      <c r="A545" t="s">
        <v>10941</v>
      </c>
      <c r="B545" t="s">
        <v>7775</v>
      </c>
    </row>
    <row r="546" spans="1:2" x14ac:dyDescent="0.35">
      <c r="A546" t="s">
        <v>10941</v>
      </c>
      <c r="B546" t="s">
        <v>9758</v>
      </c>
    </row>
    <row r="547" spans="1:2" x14ac:dyDescent="0.35">
      <c r="A547" t="s">
        <v>10941</v>
      </c>
      <c r="B547" t="s">
        <v>9758</v>
      </c>
    </row>
    <row r="548" spans="1:2" x14ac:dyDescent="0.35">
      <c r="A548" t="s">
        <v>10941</v>
      </c>
      <c r="B548" t="s">
        <v>9758</v>
      </c>
    </row>
    <row r="549" spans="1:2" x14ac:dyDescent="0.35">
      <c r="A549" t="s">
        <v>10941</v>
      </c>
      <c r="B549" t="s">
        <v>9758</v>
      </c>
    </row>
    <row r="550" spans="1:2" x14ac:dyDescent="0.35">
      <c r="A550" t="s">
        <v>10941</v>
      </c>
      <c r="B550" t="s">
        <v>9758</v>
      </c>
    </row>
    <row r="551" spans="1:2" x14ac:dyDescent="0.35">
      <c r="A551" t="s">
        <v>10941</v>
      </c>
      <c r="B551" t="s">
        <v>6315</v>
      </c>
    </row>
    <row r="552" spans="1:2" x14ac:dyDescent="0.35">
      <c r="A552" t="s">
        <v>10941</v>
      </c>
      <c r="B552" t="s">
        <v>6315</v>
      </c>
    </row>
    <row r="553" spans="1:2" x14ac:dyDescent="0.35">
      <c r="A553" t="s">
        <v>10941</v>
      </c>
      <c r="B553" t="s">
        <v>6526</v>
      </c>
    </row>
    <row r="554" spans="1:2" x14ac:dyDescent="0.35">
      <c r="A554" t="s">
        <v>10941</v>
      </c>
      <c r="B554" t="s">
        <v>2894</v>
      </c>
    </row>
    <row r="555" spans="1:2" x14ac:dyDescent="0.35">
      <c r="A555" t="s">
        <v>10941</v>
      </c>
      <c r="B555" t="s">
        <v>2894</v>
      </c>
    </row>
    <row r="556" spans="1:2" x14ac:dyDescent="0.35">
      <c r="A556" t="s">
        <v>10941</v>
      </c>
      <c r="B556" t="s">
        <v>9374</v>
      </c>
    </row>
    <row r="557" spans="1:2" x14ac:dyDescent="0.35">
      <c r="A557" t="s">
        <v>10941</v>
      </c>
      <c r="B557" t="s">
        <v>9374</v>
      </c>
    </row>
    <row r="558" spans="1:2" x14ac:dyDescent="0.35">
      <c r="A558" t="s">
        <v>10941</v>
      </c>
      <c r="B558" t="s">
        <v>9374</v>
      </c>
    </row>
    <row r="559" spans="1:2" x14ac:dyDescent="0.35">
      <c r="A559" t="s">
        <v>10941</v>
      </c>
      <c r="B559" t="s">
        <v>5826</v>
      </c>
    </row>
    <row r="560" spans="1:2" x14ac:dyDescent="0.35">
      <c r="A560" t="s">
        <v>10941</v>
      </c>
      <c r="B560" t="s">
        <v>1921</v>
      </c>
    </row>
    <row r="561" spans="1:2" x14ac:dyDescent="0.35">
      <c r="A561" t="s">
        <v>10941</v>
      </c>
      <c r="B561" t="s">
        <v>9354</v>
      </c>
    </row>
    <row r="562" spans="1:2" x14ac:dyDescent="0.35">
      <c r="A562" t="s">
        <v>10941</v>
      </c>
      <c r="B562" t="s">
        <v>9354</v>
      </c>
    </row>
    <row r="563" spans="1:2" x14ac:dyDescent="0.35">
      <c r="A563" t="s">
        <v>10941</v>
      </c>
      <c r="B563" t="s">
        <v>6162</v>
      </c>
    </row>
    <row r="564" spans="1:2" x14ac:dyDescent="0.35">
      <c r="A564" t="s">
        <v>10941</v>
      </c>
      <c r="B564" t="s">
        <v>6162</v>
      </c>
    </row>
    <row r="565" spans="1:2" x14ac:dyDescent="0.35">
      <c r="A565" t="s">
        <v>10941</v>
      </c>
      <c r="B565" t="s">
        <v>6162</v>
      </c>
    </row>
    <row r="566" spans="1:2" x14ac:dyDescent="0.35">
      <c r="A566" t="s">
        <v>10941</v>
      </c>
      <c r="B566" t="s">
        <v>6162</v>
      </c>
    </row>
    <row r="567" spans="1:2" x14ac:dyDescent="0.35">
      <c r="A567" t="s">
        <v>10941</v>
      </c>
      <c r="B567" t="s">
        <v>6033</v>
      </c>
    </row>
    <row r="568" spans="1:2" x14ac:dyDescent="0.35">
      <c r="A568" t="s">
        <v>10941</v>
      </c>
      <c r="B568" t="s">
        <v>5507</v>
      </c>
    </row>
    <row r="569" spans="1:2" x14ac:dyDescent="0.35">
      <c r="A569" t="s">
        <v>10941</v>
      </c>
      <c r="B569" t="s">
        <v>9867</v>
      </c>
    </row>
    <row r="570" spans="1:2" x14ac:dyDescent="0.35">
      <c r="A570" t="s">
        <v>10941</v>
      </c>
      <c r="B570" t="s">
        <v>9867</v>
      </c>
    </row>
    <row r="571" spans="1:2" x14ac:dyDescent="0.35">
      <c r="A571" t="s">
        <v>10941</v>
      </c>
      <c r="B571" t="s">
        <v>9867</v>
      </c>
    </row>
    <row r="572" spans="1:2" x14ac:dyDescent="0.35">
      <c r="A572" t="s">
        <v>10941</v>
      </c>
      <c r="B572" t="s">
        <v>8500</v>
      </c>
    </row>
    <row r="573" spans="1:2" x14ac:dyDescent="0.35">
      <c r="A573" t="s">
        <v>10941</v>
      </c>
      <c r="B573" t="s">
        <v>8500</v>
      </c>
    </row>
    <row r="574" spans="1:2" x14ac:dyDescent="0.35">
      <c r="A574" t="s">
        <v>10941</v>
      </c>
      <c r="B574" t="s">
        <v>8500</v>
      </c>
    </row>
    <row r="575" spans="1:2" x14ac:dyDescent="0.35">
      <c r="A575" t="s">
        <v>10941</v>
      </c>
      <c r="B575" t="s">
        <v>8500</v>
      </c>
    </row>
    <row r="576" spans="1:2" x14ac:dyDescent="0.35">
      <c r="A576" t="s">
        <v>10941</v>
      </c>
      <c r="B576" t="s">
        <v>8500</v>
      </c>
    </row>
    <row r="577" spans="1:2" x14ac:dyDescent="0.35">
      <c r="A577" t="s">
        <v>10941</v>
      </c>
      <c r="B577" t="s">
        <v>3258</v>
      </c>
    </row>
    <row r="578" spans="1:2" x14ac:dyDescent="0.35">
      <c r="A578" t="s">
        <v>10941</v>
      </c>
      <c r="B578" t="s">
        <v>3258</v>
      </c>
    </row>
    <row r="579" spans="1:2" x14ac:dyDescent="0.35">
      <c r="A579" t="s">
        <v>10941</v>
      </c>
      <c r="B579" t="s">
        <v>3258</v>
      </c>
    </row>
    <row r="580" spans="1:2" x14ac:dyDescent="0.35">
      <c r="A580" t="s">
        <v>10941</v>
      </c>
      <c r="B580" t="s">
        <v>1668</v>
      </c>
    </row>
    <row r="581" spans="1:2" x14ac:dyDescent="0.35">
      <c r="A581" t="s">
        <v>10941</v>
      </c>
      <c r="B581" t="s">
        <v>1668</v>
      </c>
    </row>
    <row r="582" spans="1:2" x14ac:dyDescent="0.35">
      <c r="A582" t="s">
        <v>10941</v>
      </c>
      <c r="B582" t="s">
        <v>1668</v>
      </c>
    </row>
    <row r="583" spans="1:2" x14ac:dyDescent="0.35">
      <c r="A583" t="s">
        <v>10941</v>
      </c>
      <c r="B583" t="s">
        <v>6796</v>
      </c>
    </row>
    <row r="584" spans="1:2" x14ac:dyDescent="0.35">
      <c r="A584" t="s">
        <v>10941</v>
      </c>
      <c r="B584" t="s">
        <v>6796</v>
      </c>
    </row>
    <row r="585" spans="1:2" x14ac:dyDescent="0.35">
      <c r="A585" t="s">
        <v>10941</v>
      </c>
      <c r="B585" t="s">
        <v>6796</v>
      </c>
    </row>
    <row r="586" spans="1:2" x14ac:dyDescent="0.35">
      <c r="A586" t="s">
        <v>10941</v>
      </c>
      <c r="B586" t="s">
        <v>10835</v>
      </c>
    </row>
    <row r="587" spans="1:2" x14ac:dyDescent="0.35">
      <c r="A587" t="s">
        <v>10941</v>
      </c>
      <c r="B587" t="s">
        <v>8410</v>
      </c>
    </row>
    <row r="588" spans="1:2" x14ac:dyDescent="0.35">
      <c r="A588" t="s">
        <v>10941</v>
      </c>
      <c r="B588" t="s">
        <v>8410</v>
      </c>
    </row>
    <row r="589" spans="1:2" x14ac:dyDescent="0.35">
      <c r="A589" t="s">
        <v>10941</v>
      </c>
      <c r="B589" t="s">
        <v>8410</v>
      </c>
    </row>
    <row r="590" spans="1:2" x14ac:dyDescent="0.35">
      <c r="A590" t="s">
        <v>10941</v>
      </c>
      <c r="B590" t="s">
        <v>8410</v>
      </c>
    </row>
    <row r="591" spans="1:2" x14ac:dyDescent="0.35">
      <c r="A591" t="s">
        <v>10941</v>
      </c>
      <c r="B591" t="s">
        <v>6594</v>
      </c>
    </row>
    <row r="592" spans="1:2" x14ac:dyDescent="0.35">
      <c r="A592" t="s">
        <v>10941</v>
      </c>
      <c r="B592" t="s">
        <v>6594</v>
      </c>
    </row>
    <row r="593" spans="1:2" x14ac:dyDescent="0.35">
      <c r="A593" t="s">
        <v>10941</v>
      </c>
      <c r="B593" t="s">
        <v>4681</v>
      </c>
    </row>
    <row r="594" spans="1:2" x14ac:dyDescent="0.35">
      <c r="A594" t="s">
        <v>10941</v>
      </c>
      <c r="B594" t="s">
        <v>10379</v>
      </c>
    </row>
    <row r="595" spans="1:2" x14ac:dyDescent="0.35">
      <c r="A595" t="s">
        <v>10941</v>
      </c>
      <c r="B595" t="s">
        <v>10379</v>
      </c>
    </row>
    <row r="596" spans="1:2" x14ac:dyDescent="0.35">
      <c r="A596" t="s">
        <v>10941</v>
      </c>
      <c r="B596" t="s">
        <v>4813</v>
      </c>
    </row>
    <row r="597" spans="1:2" x14ac:dyDescent="0.35">
      <c r="A597" t="s">
        <v>10941</v>
      </c>
      <c r="B597" t="s">
        <v>4813</v>
      </c>
    </row>
    <row r="598" spans="1:2" x14ac:dyDescent="0.35">
      <c r="A598" t="s">
        <v>10941</v>
      </c>
      <c r="B598" t="s">
        <v>4813</v>
      </c>
    </row>
    <row r="599" spans="1:2" x14ac:dyDescent="0.35">
      <c r="A599" t="s">
        <v>10941</v>
      </c>
      <c r="B599" t="s">
        <v>5686</v>
      </c>
    </row>
    <row r="600" spans="1:2" x14ac:dyDescent="0.35">
      <c r="A600" t="s">
        <v>10941</v>
      </c>
      <c r="B600" t="s">
        <v>8696</v>
      </c>
    </row>
    <row r="601" spans="1:2" x14ac:dyDescent="0.35">
      <c r="A601" t="s">
        <v>10941</v>
      </c>
      <c r="B601" t="s">
        <v>8696</v>
      </c>
    </row>
    <row r="602" spans="1:2" x14ac:dyDescent="0.35">
      <c r="A602" t="s">
        <v>10941</v>
      </c>
      <c r="B602" t="s">
        <v>8696</v>
      </c>
    </row>
    <row r="603" spans="1:2" x14ac:dyDescent="0.35">
      <c r="A603" t="s">
        <v>10941</v>
      </c>
      <c r="B603" t="s">
        <v>8111</v>
      </c>
    </row>
    <row r="604" spans="1:2" x14ac:dyDescent="0.35">
      <c r="A604" t="s">
        <v>10941</v>
      </c>
      <c r="B604" t="s">
        <v>8111</v>
      </c>
    </row>
    <row r="605" spans="1:2" x14ac:dyDescent="0.35">
      <c r="A605" t="s">
        <v>10941</v>
      </c>
      <c r="B605" t="s">
        <v>8111</v>
      </c>
    </row>
    <row r="606" spans="1:2" x14ac:dyDescent="0.35">
      <c r="A606" t="s">
        <v>10941</v>
      </c>
      <c r="B606" t="s">
        <v>9339</v>
      </c>
    </row>
    <row r="607" spans="1:2" x14ac:dyDescent="0.35">
      <c r="A607" t="s">
        <v>10941</v>
      </c>
      <c r="B607" t="s">
        <v>10344</v>
      </c>
    </row>
    <row r="608" spans="1:2" x14ac:dyDescent="0.35">
      <c r="A608" t="s">
        <v>10941</v>
      </c>
      <c r="B608" t="s">
        <v>10344</v>
      </c>
    </row>
    <row r="609" spans="1:2" x14ac:dyDescent="0.35">
      <c r="A609" t="s">
        <v>10941</v>
      </c>
      <c r="B609" t="s">
        <v>10344</v>
      </c>
    </row>
    <row r="610" spans="1:2" x14ac:dyDescent="0.35">
      <c r="A610" t="s">
        <v>10941</v>
      </c>
      <c r="B610" t="s">
        <v>10344</v>
      </c>
    </row>
    <row r="611" spans="1:2" x14ac:dyDescent="0.35">
      <c r="A611" t="s">
        <v>10941</v>
      </c>
      <c r="B611" t="s">
        <v>10344</v>
      </c>
    </row>
    <row r="612" spans="1:2" x14ac:dyDescent="0.35">
      <c r="A612" t="s">
        <v>10941</v>
      </c>
      <c r="B612" t="s">
        <v>8694</v>
      </c>
    </row>
    <row r="613" spans="1:2" x14ac:dyDescent="0.35">
      <c r="A613" t="s">
        <v>10941</v>
      </c>
      <c r="B613" t="s">
        <v>9222</v>
      </c>
    </row>
    <row r="614" spans="1:2" x14ac:dyDescent="0.35">
      <c r="A614" t="s">
        <v>10941</v>
      </c>
      <c r="B614" t="s">
        <v>9222</v>
      </c>
    </row>
    <row r="615" spans="1:2" x14ac:dyDescent="0.35">
      <c r="A615" t="s">
        <v>10941</v>
      </c>
      <c r="B615" t="s">
        <v>9222</v>
      </c>
    </row>
    <row r="616" spans="1:2" x14ac:dyDescent="0.35">
      <c r="A616" t="s">
        <v>10941</v>
      </c>
      <c r="B616" t="s">
        <v>9222</v>
      </c>
    </row>
    <row r="617" spans="1:2" x14ac:dyDescent="0.35">
      <c r="A617" t="s">
        <v>10941</v>
      </c>
      <c r="B617" t="s">
        <v>8885</v>
      </c>
    </row>
    <row r="618" spans="1:2" x14ac:dyDescent="0.35">
      <c r="A618" t="s">
        <v>10941</v>
      </c>
      <c r="B618" t="s">
        <v>8885</v>
      </c>
    </row>
    <row r="619" spans="1:2" x14ac:dyDescent="0.35">
      <c r="A619" t="s">
        <v>10941</v>
      </c>
      <c r="B619" t="s">
        <v>1556</v>
      </c>
    </row>
    <row r="620" spans="1:2" x14ac:dyDescent="0.35">
      <c r="A620" t="s">
        <v>10941</v>
      </c>
      <c r="B620" t="s">
        <v>9357</v>
      </c>
    </row>
    <row r="621" spans="1:2" x14ac:dyDescent="0.35">
      <c r="A621" t="s">
        <v>10941</v>
      </c>
      <c r="B621" t="s">
        <v>10517</v>
      </c>
    </row>
    <row r="622" spans="1:2" x14ac:dyDescent="0.35">
      <c r="A622" t="s">
        <v>10941</v>
      </c>
      <c r="B622" t="s">
        <v>9660</v>
      </c>
    </row>
    <row r="623" spans="1:2" x14ac:dyDescent="0.35">
      <c r="A623" t="s">
        <v>10941</v>
      </c>
      <c r="B623" t="s">
        <v>10688</v>
      </c>
    </row>
    <row r="624" spans="1:2" x14ac:dyDescent="0.35">
      <c r="A624" t="s">
        <v>10941</v>
      </c>
      <c r="B624" t="s">
        <v>10688</v>
      </c>
    </row>
    <row r="625" spans="1:2" x14ac:dyDescent="0.35">
      <c r="A625" t="s">
        <v>10941</v>
      </c>
      <c r="B625" t="s">
        <v>10688</v>
      </c>
    </row>
    <row r="626" spans="1:2" x14ac:dyDescent="0.35">
      <c r="A626" t="s">
        <v>10941</v>
      </c>
      <c r="B626" t="s">
        <v>10688</v>
      </c>
    </row>
    <row r="627" spans="1:2" x14ac:dyDescent="0.35">
      <c r="A627" t="s">
        <v>10941</v>
      </c>
      <c r="B627" t="s">
        <v>10688</v>
      </c>
    </row>
    <row r="628" spans="1:2" x14ac:dyDescent="0.35">
      <c r="A628" t="s">
        <v>10941</v>
      </c>
      <c r="B628" t="s">
        <v>9512</v>
      </c>
    </row>
    <row r="629" spans="1:2" x14ac:dyDescent="0.35">
      <c r="A629" t="s">
        <v>10941</v>
      </c>
      <c r="B629" t="s">
        <v>6773</v>
      </c>
    </row>
    <row r="630" spans="1:2" x14ac:dyDescent="0.35">
      <c r="A630" t="s">
        <v>10941</v>
      </c>
      <c r="B630" t="s">
        <v>8569</v>
      </c>
    </row>
    <row r="631" spans="1:2" x14ac:dyDescent="0.35">
      <c r="A631" t="s">
        <v>10941</v>
      </c>
      <c r="B631" t="s">
        <v>8836</v>
      </c>
    </row>
    <row r="632" spans="1:2" x14ac:dyDescent="0.35">
      <c r="A632" t="s">
        <v>10941</v>
      </c>
      <c r="B632" t="s">
        <v>8836</v>
      </c>
    </row>
    <row r="633" spans="1:2" x14ac:dyDescent="0.35">
      <c r="A633" t="s">
        <v>10941</v>
      </c>
      <c r="B633" t="s">
        <v>8850</v>
      </c>
    </row>
    <row r="634" spans="1:2" x14ac:dyDescent="0.35">
      <c r="A634" t="s">
        <v>10941</v>
      </c>
      <c r="B634" t="s">
        <v>6907</v>
      </c>
    </row>
    <row r="635" spans="1:2" x14ac:dyDescent="0.35">
      <c r="A635" t="s">
        <v>10941</v>
      </c>
      <c r="B635" t="s">
        <v>6907</v>
      </c>
    </row>
    <row r="636" spans="1:2" x14ac:dyDescent="0.35">
      <c r="A636" t="s">
        <v>10941</v>
      </c>
      <c r="B636" t="s">
        <v>6907</v>
      </c>
    </row>
    <row r="637" spans="1:2" x14ac:dyDescent="0.35">
      <c r="A637" t="s">
        <v>10941</v>
      </c>
      <c r="B637" t="s">
        <v>6907</v>
      </c>
    </row>
    <row r="638" spans="1:2" x14ac:dyDescent="0.35">
      <c r="A638" t="s">
        <v>10941</v>
      </c>
      <c r="B638" t="s">
        <v>6907</v>
      </c>
    </row>
    <row r="639" spans="1:2" x14ac:dyDescent="0.35">
      <c r="A639" t="s">
        <v>10941</v>
      </c>
      <c r="B639" t="s">
        <v>6907</v>
      </c>
    </row>
    <row r="640" spans="1:2" x14ac:dyDescent="0.35">
      <c r="A640" t="s">
        <v>10941</v>
      </c>
      <c r="B640" t="s">
        <v>6907</v>
      </c>
    </row>
    <row r="641" spans="1:2" x14ac:dyDescent="0.35">
      <c r="A641" t="s">
        <v>10941</v>
      </c>
      <c r="B641" t="s">
        <v>6907</v>
      </c>
    </row>
    <row r="642" spans="1:2" x14ac:dyDescent="0.35">
      <c r="A642" t="s">
        <v>10941</v>
      </c>
      <c r="B642" t="s">
        <v>10131</v>
      </c>
    </row>
    <row r="643" spans="1:2" x14ac:dyDescent="0.35">
      <c r="A643" t="s">
        <v>10941</v>
      </c>
      <c r="B643" t="s">
        <v>10131</v>
      </c>
    </row>
    <row r="644" spans="1:2" x14ac:dyDescent="0.35">
      <c r="A644" t="s">
        <v>10941</v>
      </c>
      <c r="B644" t="s">
        <v>9806</v>
      </c>
    </row>
    <row r="645" spans="1:2" x14ac:dyDescent="0.35">
      <c r="A645" t="s">
        <v>10941</v>
      </c>
      <c r="B645" t="s">
        <v>5337</v>
      </c>
    </row>
    <row r="646" spans="1:2" x14ac:dyDescent="0.35">
      <c r="A646" t="s">
        <v>10941</v>
      </c>
      <c r="B646" t="s">
        <v>9756</v>
      </c>
    </row>
    <row r="647" spans="1:2" x14ac:dyDescent="0.35">
      <c r="A647" t="s">
        <v>10941</v>
      </c>
      <c r="B647" t="s">
        <v>9756</v>
      </c>
    </row>
    <row r="648" spans="1:2" x14ac:dyDescent="0.35">
      <c r="A648" t="s">
        <v>10941</v>
      </c>
      <c r="B648" t="s">
        <v>9756</v>
      </c>
    </row>
    <row r="649" spans="1:2" x14ac:dyDescent="0.35">
      <c r="A649" t="s">
        <v>10941</v>
      </c>
      <c r="B649" t="s">
        <v>9756</v>
      </c>
    </row>
    <row r="650" spans="1:2" x14ac:dyDescent="0.35">
      <c r="A650" t="s">
        <v>10941</v>
      </c>
      <c r="B650" t="s">
        <v>9756</v>
      </c>
    </row>
    <row r="651" spans="1:2" x14ac:dyDescent="0.35">
      <c r="A651" t="s">
        <v>10941</v>
      </c>
      <c r="B651" t="s">
        <v>9756</v>
      </c>
    </row>
    <row r="652" spans="1:2" x14ac:dyDescent="0.35">
      <c r="A652" t="s">
        <v>10941</v>
      </c>
      <c r="B652" t="s">
        <v>9756</v>
      </c>
    </row>
    <row r="653" spans="1:2" x14ac:dyDescent="0.35">
      <c r="A653" t="s">
        <v>10941</v>
      </c>
      <c r="B653" t="s">
        <v>4992</v>
      </c>
    </row>
    <row r="654" spans="1:2" x14ac:dyDescent="0.35">
      <c r="A654" t="s">
        <v>10941</v>
      </c>
      <c r="B654" t="s">
        <v>4992</v>
      </c>
    </row>
    <row r="655" spans="1:2" x14ac:dyDescent="0.35">
      <c r="A655" t="s">
        <v>10941</v>
      </c>
      <c r="B655" t="s">
        <v>10423</v>
      </c>
    </row>
    <row r="656" spans="1:2" x14ac:dyDescent="0.35">
      <c r="A656" t="s">
        <v>10941</v>
      </c>
      <c r="B656" t="s">
        <v>10423</v>
      </c>
    </row>
    <row r="657" spans="1:2" x14ac:dyDescent="0.35">
      <c r="A657" t="s">
        <v>10941</v>
      </c>
      <c r="B657" t="s">
        <v>7556</v>
      </c>
    </row>
    <row r="658" spans="1:2" x14ac:dyDescent="0.35">
      <c r="A658" t="s">
        <v>10941</v>
      </c>
      <c r="B658" t="s">
        <v>10811</v>
      </c>
    </row>
    <row r="659" spans="1:2" x14ac:dyDescent="0.35">
      <c r="A659" t="s">
        <v>10941</v>
      </c>
      <c r="B659" t="s">
        <v>10811</v>
      </c>
    </row>
    <row r="660" spans="1:2" x14ac:dyDescent="0.35">
      <c r="A660" t="s">
        <v>10941</v>
      </c>
      <c r="B660" t="s">
        <v>10811</v>
      </c>
    </row>
    <row r="661" spans="1:2" x14ac:dyDescent="0.35">
      <c r="A661" t="s">
        <v>10941</v>
      </c>
      <c r="B661" t="s">
        <v>6896</v>
      </c>
    </row>
    <row r="662" spans="1:2" x14ac:dyDescent="0.35">
      <c r="A662" t="s">
        <v>10941</v>
      </c>
      <c r="B662" t="s">
        <v>6896</v>
      </c>
    </row>
    <row r="663" spans="1:2" x14ac:dyDescent="0.35">
      <c r="A663" t="s">
        <v>10941</v>
      </c>
      <c r="B663" t="s">
        <v>10866</v>
      </c>
    </row>
    <row r="664" spans="1:2" x14ac:dyDescent="0.35">
      <c r="A664" t="s">
        <v>10941</v>
      </c>
      <c r="B664" t="s">
        <v>10866</v>
      </c>
    </row>
    <row r="665" spans="1:2" x14ac:dyDescent="0.35">
      <c r="A665" t="s">
        <v>10941</v>
      </c>
      <c r="B665" t="s">
        <v>10866</v>
      </c>
    </row>
    <row r="666" spans="1:2" x14ac:dyDescent="0.35">
      <c r="A666" t="s">
        <v>10941</v>
      </c>
      <c r="B666" t="s">
        <v>6141</v>
      </c>
    </row>
    <row r="667" spans="1:2" x14ac:dyDescent="0.35">
      <c r="A667" t="s">
        <v>10941</v>
      </c>
      <c r="B667" t="s">
        <v>6141</v>
      </c>
    </row>
    <row r="668" spans="1:2" x14ac:dyDescent="0.35">
      <c r="A668" t="s">
        <v>10941</v>
      </c>
      <c r="B668" t="s">
        <v>6141</v>
      </c>
    </row>
    <row r="669" spans="1:2" x14ac:dyDescent="0.35">
      <c r="A669" t="s">
        <v>10941</v>
      </c>
      <c r="B669" t="s">
        <v>7443</v>
      </c>
    </row>
    <row r="670" spans="1:2" x14ac:dyDescent="0.35">
      <c r="A670" t="s">
        <v>10941</v>
      </c>
      <c r="B670" t="s">
        <v>7443</v>
      </c>
    </row>
    <row r="671" spans="1:2" x14ac:dyDescent="0.35">
      <c r="A671" t="s">
        <v>10941</v>
      </c>
      <c r="B671" t="s">
        <v>10292</v>
      </c>
    </row>
    <row r="672" spans="1:2" x14ac:dyDescent="0.35">
      <c r="A672" t="s">
        <v>10941</v>
      </c>
      <c r="B672" t="s">
        <v>10292</v>
      </c>
    </row>
    <row r="673" spans="1:2" x14ac:dyDescent="0.35">
      <c r="A673" t="s">
        <v>10941</v>
      </c>
      <c r="B673" t="s">
        <v>7478</v>
      </c>
    </row>
    <row r="674" spans="1:2" x14ac:dyDescent="0.35">
      <c r="A674" t="s">
        <v>10941</v>
      </c>
      <c r="B674" t="s">
        <v>7478</v>
      </c>
    </row>
    <row r="675" spans="1:2" x14ac:dyDescent="0.35">
      <c r="A675" t="s">
        <v>10941</v>
      </c>
      <c r="B675" t="s">
        <v>8001</v>
      </c>
    </row>
    <row r="676" spans="1:2" x14ac:dyDescent="0.35">
      <c r="A676" t="s">
        <v>10941</v>
      </c>
      <c r="B676" t="s">
        <v>8001</v>
      </c>
    </row>
    <row r="677" spans="1:2" x14ac:dyDescent="0.35">
      <c r="A677" t="s">
        <v>10941</v>
      </c>
      <c r="B677" t="s">
        <v>8001</v>
      </c>
    </row>
    <row r="678" spans="1:2" x14ac:dyDescent="0.35">
      <c r="A678" t="s">
        <v>10941</v>
      </c>
      <c r="B678" t="s">
        <v>8001</v>
      </c>
    </row>
    <row r="679" spans="1:2" x14ac:dyDescent="0.35">
      <c r="A679" t="s">
        <v>10941</v>
      </c>
      <c r="B679" t="s">
        <v>8001</v>
      </c>
    </row>
    <row r="680" spans="1:2" x14ac:dyDescent="0.35">
      <c r="A680" t="s">
        <v>10941</v>
      </c>
      <c r="B680" t="s">
        <v>8001</v>
      </c>
    </row>
    <row r="681" spans="1:2" x14ac:dyDescent="0.35">
      <c r="A681" t="s">
        <v>10941</v>
      </c>
      <c r="B681" t="s">
        <v>10920</v>
      </c>
    </row>
    <row r="682" spans="1:2" x14ac:dyDescent="0.35">
      <c r="A682" t="s">
        <v>10941</v>
      </c>
      <c r="B682" t="s">
        <v>10920</v>
      </c>
    </row>
    <row r="683" spans="1:2" x14ac:dyDescent="0.35">
      <c r="A683" t="s">
        <v>10941</v>
      </c>
      <c r="B683" t="s">
        <v>10920</v>
      </c>
    </row>
    <row r="684" spans="1:2" x14ac:dyDescent="0.35">
      <c r="A684" t="s">
        <v>10941</v>
      </c>
      <c r="B684" t="s">
        <v>1522</v>
      </c>
    </row>
    <row r="685" spans="1:2" x14ac:dyDescent="0.35">
      <c r="A685" t="s">
        <v>10941</v>
      </c>
      <c r="B685" t="s">
        <v>1522</v>
      </c>
    </row>
    <row r="686" spans="1:2" x14ac:dyDescent="0.35">
      <c r="A686" t="s">
        <v>10941</v>
      </c>
      <c r="B686" t="s">
        <v>10857</v>
      </c>
    </row>
    <row r="687" spans="1:2" x14ac:dyDescent="0.35">
      <c r="A687" t="s">
        <v>10941</v>
      </c>
      <c r="B687" t="s">
        <v>10857</v>
      </c>
    </row>
    <row r="688" spans="1:2" x14ac:dyDescent="0.35">
      <c r="A688" t="s">
        <v>10941</v>
      </c>
      <c r="B688" t="s">
        <v>10857</v>
      </c>
    </row>
    <row r="689" spans="1:2" x14ac:dyDescent="0.35">
      <c r="A689" t="s">
        <v>10941</v>
      </c>
      <c r="B689" t="s">
        <v>10857</v>
      </c>
    </row>
    <row r="690" spans="1:2" x14ac:dyDescent="0.35">
      <c r="A690" t="s">
        <v>10941</v>
      </c>
      <c r="B690" t="s">
        <v>10857</v>
      </c>
    </row>
    <row r="691" spans="1:2" x14ac:dyDescent="0.35">
      <c r="A691" t="s">
        <v>10941</v>
      </c>
      <c r="B691" t="s">
        <v>9482</v>
      </c>
    </row>
    <row r="692" spans="1:2" x14ac:dyDescent="0.35">
      <c r="A692" t="s">
        <v>10941</v>
      </c>
      <c r="B692" t="s">
        <v>9482</v>
      </c>
    </row>
    <row r="693" spans="1:2" x14ac:dyDescent="0.35">
      <c r="A693" t="s">
        <v>10941</v>
      </c>
      <c r="B693" t="s">
        <v>9482</v>
      </c>
    </row>
    <row r="694" spans="1:2" x14ac:dyDescent="0.35">
      <c r="A694" t="s">
        <v>10941</v>
      </c>
      <c r="B694" t="s">
        <v>9482</v>
      </c>
    </row>
    <row r="695" spans="1:2" x14ac:dyDescent="0.35">
      <c r="A695" t="s">
        <v>10941</v>
      </c>
      <c r="B695" t="s">
        <v>9482</v>
      </c>
    </row>
    <row r="696" spans="1:2" x14ac:dyDescent="0.35">
      <c r="A696" t="s">
        <v>10941</v>
      </c>
      <c r="B696" t="s">
        <v>6525</v>
      </c>
    </row>
    <row r="697" spans="1:2" x14ac:dyDescent="0.35">
      <c r="A697" t="s">
        <v>10941</v>
      </c>
      <c r="B697" t="s">
        <v>6525</v>
      </c>
    </row>
    <row r="698" spans="1:2" x14ac:dyDescent="0.35">
      <c r="A698" t="s">
        <v>10941</v>
      </c>
      <c r="B698" t="s">
        <v>3024</v>
      </c>
    </row>
    <row r="699" spans="1:2" x14ac:dyDescent="0.35">
      <c r="A699" t="s">
        <v>10941</v>
      </c>
      <c r="B699" t="s">
        <v>3024</v>
      </c>
    </row>
    <row r="700" spans="1:2" x14ac:dyDescent="0.35">
      <c r="A700" t="s">
        <v>10941</v>
      </c>
      <c r="B700" t="s">
        <v>5648</v>
      </c>
    </row>
    <row r="701" spans="1:2" x14ac:dyDescent="0.35">
      <c r="A701" t="s">
        <v>10941</v>
      </c>
      <c r="B701" t="s">
        <v>5648</v>
      </c>
    </row>
    <row r="702" spans="1:2" x14ac:dyDescent="0.35">
      <c r="A702" t="s">
        <v>10941</v>
      </c>
      <c r="B702" t="s">
        <v>5648</v>
      </c>
    </row>
    <row r="703" spans="1:2" x14ac:dyDescent="0.35">
      <c r="A703" t="s">
        <v>10941</v>
      </c>
      <c r="B703" t="s">
        <v>5648</v>
      </c>
    </row>
    <row r="704" spans="1:2" x14ac:dyDescent="0.35">
      <c r="A704" t="s">
        <v>10941</v>
      </c>
      <c r="B704" t="s">
        <v>9322</v>
      </c>
    </row>
    <row r="705" spans="1:2" x14ac:dyDescent="0.35">
      <c r="A705" t="s">
        <v>10941</v>
      </c>
      <c r="B705" t="s">
        <v>9322</v>
      </c>
    </row>
    <row r="706" spans="1:2" x14ac:dyDescent="0.35">
      <c r="A706" t="s">
        <v>10941</v>
      </c>
      <c r="B706" t="s">
        <v>9496</v>
      </c>
    </row>
    <row r="707" spans="1:2" x14ac:dyDescent="0.35">
      <c r="A707" t="s">
        <v>10941</v>
      </c>
      <c r="B707" t="s">
        <v>9496</v>
      </c>
    </row>
    <row r="708" spans="1:2" x14ac:dyDescent="0.35">
      <c r="A708" t="s">
        <v>10941</v>
      </c>
      <c r="B708" t="s">
        <v>6444</v>
      </c>
    </row>
    <row r="709" spans="1:2" x14ac:dyDescent="0.35">
      <c r="A709" t="s">
        <v>10941</v>
      </c>
      <c r="B709" t="s">
        <v>6444</v>
      </c>
    </row>
    <row r="710" spans="1:2" x14ac:dyDescent="0.35">
      <c r="A710" t="s">
        <v>10941</v>
      </c>
      <c r="B710" t="s">
        <v>6444</v>
      </c>
    </row>
    <row r="711" spans="1:2" x14ac:dyDescent="0.35">
      <c r="A711" t="s">
        <v>10941</v>
      </c>
      <c r="B711" t="s">
        <v>8442</v>
      </c>
    </row>
    <row r="712" spans="1:2" x14ac:dyDescent="0.35">
      <c r="A712" t="s">
        <v>10941</v>
      </c>
      <c r="B712" t="s">
        <v>8442</v>
      </c>
    </row>
    <row r="713" spans="1:2" x14ac:dyDescent="0.35">
      <c r="A713" t="s">
        <v>10941</v>
      </c>
      <c r="B713" t="s">
        <v>8442</v>
      </c>
    </row>
    <row r="714" spans="1:2" x14ac:dyDescent="0.35">
      <c r="A714" t="s">
        <v>10941</v>
      </c>
      <c r="B714" t="s">
        <v>8442</v>
      </c>
    </row>
    <row r="715" spans="1:2" x14ac:dyDescent="0.35">
      <c r="A715" t="s">
        <v>10941</v>
      </c>
      <c r="B715" t="s">
        <v>8442</v>
      </c>
    </row>
    <row r="716" spans="1:2" x14ac:dyDescent="0.35">
      <c r="A716" t="s">
        <v>10941</v>
      </c>
      <c r="B716" t="s">
        <v>1722</v>
      </c>
    </row>
    <row r="717" spans="1:2" x14ac:dyDescent="0.35">
      <c r="A717" t="s">
        <v>10941</v>
      </c>
      <c r="B717" t="s">
        <v>1722</v>
      </c>
    </row>
    <row r="718" spans="1:2" x14ac:dyDescent="0.35">
      <c r="A718" t="s">
        <v>10941</v>
      </c>
      <c r="B718" t="s">
        <v>1722</v>
      </c>
    </row>
    <row r="719" spans="1:2" x14ac:dyDescent="0.35">
      <c r="A719" t="s">
        <v>10941</v>
      </c>
      <c r="B719" t="s">
        <v>1722</v>
      </c>
    </row>
    <row r="720" spans="1:2" x14ac:dyDescent="0.35">
      <c r="A720" t="s">
        <v>10941</v>
      </c>
      <c r="B720" t="s">
        <v>1722</v>
      </c>
    </row>
    <row r="721" spans="1:2" x14ac:dyDescent="0.35">
      <c r="A721" t="s">
        <v>10941</v>
      </c>
      <c r="B721" t="s">
        <v>3981</v>
      </c>
    </row>
    <row r="722" spans="1:2" x14ac:dyDescent="0.35">
      <c r="A722" t="s">
        <v>10941</v>
      </c>
      <c r="B722" t="s">
        <v>3981</v>
      </c>
    </row>
    <row r="723" spans="1:2" x14ac:dyDescent="0.35">
      <c r="A723" t="s">
        <v>10941</v>
      </c>
      <c r="B723" t="s">
        <v>3981</v>
      </c>
    </row>
    <row r="724" spans="1:2" x14ac:dyDescent="0.35">
      <c r="A724" t="s">
        <v>10941</v>
      </c>
      <c r="B724" t="s">
        <v>8474</v>
      </c>
    </row>
    <row r="725" spans="1:2" x14ac:dyDescent="0.35">
      <c r="A725" t="s">
        <v>10941</v>
      </c>
      <c r="B725" t="s">
        <v>8474</v>
      </c>
    </row>
    <row r="726" spans="1:2" x14ac:dyDescent="0.35">
      <c r="A726" t="s">
        <v>10941</v>
      </c>
      <c r="B726" t="s">
        <v>10153</v>
      </c>
    </row>
    <row r="727" spans="1:2" x14ac:dyDescent="0.35">
      <c r="A727" t="s">
        <v>10941</v>
      </c>
      <c r="B727" t="s">
        <v>6242</v>
      </c>
    </row>
    <row r="728" spans="1:2" x14ac:dyDescent="0.35">
      <c r="A728" t="s">
        <v>10941</v>
      </c>
      <c r="B728" t="s">
        <v>8798</v>
      </c>
    </row>
    <row r="729" spans="1:2" x14ac:dyDescent="0.35">
      <c r="A729" t="s">
        <v>10941</v>
      </c>
      <c r="B729" t="s">
        <v>9356</v>
      </c>
    </row>
    <row r="730" spans="1:2" x14ac:dyDescent="0.35">
      <c r="A730" t="s">
        <v>10941</v>
      </c>
      <c r="B730" t="s">
        <v>9356</v>
      </c>
    </row>
    <row r="731" spans="1:2" x14ac:dyDescent="0.35">
      <c r="A731" t="s">
        <v>10941</v>
      </c>
      <c r="B731" t="s">
        <v>9356</v>
      </c>
    </row>
    <row r="732" spans="1:2" x14ac:dyDescent="0.35">
      <c r="A732" t="s">
        <v>10941</v>
      </c>
      <c r="B732" t="s">
        <v>8259</v>
      </c>
    </row>
    <row r="733" spans="1:2" x14ac:dyDescent="0.35">
      <c r="A733" t="s">
        <v>10941</v>
      </c>
      <c r="B733" t="s">
        <v>8259</v>
      </c>
    </row>
    <row r="734" spans="1:2" x14ac:dyDescent="0.35">
      <c r="A734" t="s">
        <v>10941</v>
      </c>
      <c r="B734" t="s">
        <v>4443</v>
      </c>
    </row>
    <row r="735" spans="1:2" x14ac:dyDescent="0.35">
      <c r="A735" t="s">
        <v>10941</v>
      </c>
      <c r="B735" t="s">
        <v>4443</v>
      </c>
    </row>
    <row r="736" spans="1:2" x14ac:dyDescent="0.35">
      <c r="A736" t="s">
        <v>10941</v>
      </c>
      <c r="B736" t="s">
        <v>2083</v>
      </c>
    </row>
    <row r="737" spans="1:2" x14ac:dyDescent="0.35">
      <c r="A737" t="s">
        <v>10941</v>
      </c>
      <c r="B737" t="s">
        <v>2083</v>
      </c>
    </row>
    <row r="738" spans="1:2" x14ac:dyDescent="0.35">
      <c r="A738" t="s">
        <v>10941</v>
      </c>
      <c r="B738" t="s">
        <v>2083</v>
      </c>
    </row>
    <row r="739" spans="1:2" x14ac:dyDescent="0.35">
      <c r="A739" t="s">
        <v>10941</v>
      </c>
      <c r="B739" t="s">
        <v>10261</v>
      </c>
    </row>
    <row r="740" spans="1:2" x14ac:dyDescent="0.35">
      <c r="A740" t="s">
        <v>10941</v>
      </c>
      <c r="B740" t="s">
        <v>10261</v>
      </c>
    </row>
    <row r="741" spans="1:2" x14ac:dyDescent="0.35">
      <c r="A741" t="s">
        <v>10941</v>
      </c>
      <c r="B741" t="s">
        <v>10318</v>
      </c>
    </row>
    <row r="742" spans="1:2" x14ac:dyDescent="0.35">
      <c r="A742" t="s">
        <v>10941</v>
      </c>
      <c r="B742" t="s">
        <v>10318</v>
      </c>
    </row>
    <row r="743" spans="1:2" x14ac:dyDescent="0.35">
      <c r="A743" t="s">
        <v>10941</v>
      </c>
      <c r="B743" t="s">
        <v>10318</v>
      </c>
    </row>
    <row r="744" spans="1:2" x14ac:dyDescent="0.35">
      <c r="A744" t="s">
        <v>10941</v>
      </c>
      <c r="B744" t="s">
        <v>10318</v>
      </c>
    </row>
    <row r="745" spans="1:2" x14ac:dyDescent="0.35">
      <c r="A745" t="s">
        <v>10941</v>
      </c>
      <c r="B745" t="s">
        <v>10318</v>
      </c>
    </row>
    <row r="746" spans="1:2" x14ac:dyDescent="0.35">
      <c r="A746" t="s">
        <v>10941</v>
      </c>
      <c r="B746" t="s">
        <v>10637</v>
      </c>
    </row>
    <row r="747" spans="1:2" x14ac:dyDescent="0.35">
      <c r="A747" t="s">
        <v>10941</v>
      </c>
      <c r="B747" t="s">
        <v>8225</v>
      </c>
    </row>
    <row r="748" spans="1:2" x14ac:dyDescent="0.35">
      <c r="A748" t="s">
        <v>10941</v>
      </c>
      <c r="B748" t="s">
        <v>8225</v>
      </c>
    </row>
    <row r="749" spans="1:2" x14ac:dyDescent="0.35">
      <c r="A749" t="s">
        <v>10941</v>
      </c>
      <c r="B749" t="s">
        <v>5078</v>
      </c>
    </row>
    <row r="750" spans="1:2" x14ac:dyDescent="0.35">
      <c r="A750" t="s">
        <v>10941</v>
      </c>
      <c r="B750" t="s">
        <v>5078</v>
      </c>
    </row>
    <row r="751" spans="1:2" x14ac:dyDescent="0.35">
      <c r="A751" t="s">
        <v>10941</v>
      </c>
      <c r="B751" t="s">
        <v>5078</v>
      </c>
    </row>
    <row r="752" spans="1:2" x14ac:dyDescent="0.35">
      <c r="A752" t="s">
        <v>10941</v>
      </c>
      <c r="B752" t="s">
        <v>1977</v>
      </c>
    </row>
    <row r="753" spans="1:2" x14ac:dyDescent="0.35">
      <c r="A753" t="s">
        <v>10941</v>
      </c>
      <c r="B753" t="s">
        <v>1977</v>
      </c>
    </row>
    <row r="754" spans="1:2" x14ac:dyDescent="0.35">
      <c r="A754" t="s">
        <v>10941</v>
      </c>
      <c r="B754" t="s">
        <v>1977</v>
      </c>
    </row>
    <row r="755" spans="1:2" x14ac:dyDescent="0.35">
      <c r="A755" t="s">
        <v>10941</v>
      </c>
      <c r="B755" t="s">
        <v>1977</v>
      </c>
    </row>
    <row r="756" spans="1:2" x14ac:dyDescent="0.35">
      <c r="A756" t="s">
        <v>10941</v>
      </c>
      <c r="B756" t="s">
        <v>9581</v>
      </c>
    </row>
    <row r="757" spans="1:2" x14ac:dyDescent="0.35">
      <c r="A757" t="s">
        <v>10941</v>
      </c>
      <c r="B757" t="s">
        <v>9581</v>
      </c>
    </row>
    <row r="758" spans="1:2" x14ac:dyDescent="0.35">
      <c r="A758" t="s">
        <v>10941</v>
      </c>
      <c r="B758" t="s">
        <v>9581</v>
      </c>
    </row>
    <row r="759" spans="1:2" x14ac:dyDescent="0.35">
      <c r="A759" t="s">
        <v>10941</v>
      </c>
      <c r="B759" t="s">
        <v>9581</v>
      </c>
    </row>
    <row r="760" spans="1:2" x14ac:dyDescent="0.35">
      <c r="A760" t="s">
        <v>10941</v>
      </c>
      <c r="B760" t="s">
        <v>2940</v>
      </c>
    </row>
    <row r="761" spans="1:2" x14ac:dyDescent="0.35">
      <c r="A761" t="s">
        <v>10941</v>
      </c>
      <c r="B761" t="s">
        <v>2940</v>
      </c>
    </row>
    <row r="762" spans="1:2" x14ac:dyDescent="0.35">
      <c r="A762" t="s">
        <v>10941</v>
      </c>
      <c r="B762" t="s">
        <v>6059</v>
      </c>
    </row>
    <row r="763" spans="1:2" x14ac:dyDescent="0.35">
      <c r="A763" t="s">
        <v>10941</v>
      </c>
      <c r="B763" t="s">
        <v>6059</v>
      </c>
    </row>
    <row r="764" spans="1:2" x14ac:dyDescent="0.35">
      <c r="A764" t="s">
        <v>10941</v>
      </c>
      <c r="B764" t="s">
        <v>6059</v>
      </c>
    </row>
    <row r="765" spans="1:2" x14ac:dyDescent="0.35">
      <c r="A765" t="s">
        <v>10941</v>
      </c>
      <c r="B765" t="s">
        <v>6059</v>
      </c>
    </row>
    <row r="766" spans="1:2" x14ac:dyDescent="0.35">
      <c r="A766" t="s">
        <v>10941</v>
      </c>
      <c r="B766" t="s">
        <v>7575</v>
      </c>
    </row>
    <row r="767" spans="1:2" x14ac:dyDescent="0.35">
      <c r="A767" t="s">
        <v>10941</v>
      </c>
      <c r="B767" t="s">
        <v>7575</v>
      </c>
    </row>
    <row r="768" spans="1:2" x14ac:dyDescent="0.35">
      <c r="A768" t="s">
        <v>10941</v>
      </c>
      <c r="B768" t="s">
        <v>7575</v>
      </c>
    </row>
    <row r="769" spans="1:2" x14ac:dyDescent="0.35">
      <c r="A769" t="s">
        <v>10941</v>
      </c>
      <c r="B769" t="s">
        <v>8957</v>
      </c>
    </row>
    <row r="770" spans="1:2" x14ac:dyDescent="0.35">
      <c r="A770" t="s">
        <v>10941</v>
      </c>
      <c r="B770" t="s">
        <v>8957</v>
      </c>
    </row>
    <row r="771" spans="1:2" x14ac:dyDescent="0.35">
      <c r="A771" t="s">
        <v>10941</v>
      </c>
      <c r="B771" t="s">
        <v>8957</v>
      </c>
    </row>
    <row r="772" spans="1:2" x14ac:dyDescent="0.35">
      <c r="A772" t="s">
        <v>10941</v>
      </c>
      <c r="B772" t="s">
        <v>8957</v>
      </c>
    </row>
    <row r="773" spans="1:2" x14ac:dyDescent="0.35">
      <c r="A773" t="s">
        <v>10941</v>
      </c>
      <c r="B773" t="s">
        <v>6550</v>
      </c>
    </row>
    <row r="774" spans="1:2" x14ac:dyDescent="0.35">
      <c r="A774" t="s">
        <v>10941</v>
      </c>
      <c r="B774" t="s">
        <v>6550</v>
      </c>
    </row>
    <row r="775" spans="1:2" x14ac:dyDescent="0.35">
      <c r="A775" t="s">
        <v>10941</v>
      </c>
      <c r="B775" t="s">
        <v>6550</v>
      </c>
    </row>
    <row r="776" spans="1:2" x14ac:dyDescent="0.35">
      <c r="A776" t="s">
        <v>10941</v>
      </c>
      <c r="B776" t="s">
        <v>6550</v>
      </c>
    </row>
    <row r="777" spans="1:2" x14ac:dyDescent="0.35">
      <c r="A777" t="s">
        <v>10941</v>
      </c>
      <c r="B777" t="s">
        <v>6550</v>
      </c>
    </row>
    <row r="778" spans="1:2" x14ac:dyDescent="0.35">
      <c r="A778" t="s">
        <v>10941</v>
      </c>
      <c r="B778" t="s">
        <v>6550</v>
      </c>
    </row>
    <row r="779" spans="1:2" x14ac:dyDescent="0.35">
      <c r="A779" t="s">
        <v>10941</v>
      </c>
      <c r="B779" t="s">
        <v>6550</v>
      </c>
    </row>
    <row r="780" spans="1:2" x14ac:dyDescent="0.35">
      <c r="A780" t="s">
        <v>10941</v>
      </c>
      <c r="B780" t="s">
        <v>3434</v>
      </c>
    </row>
    <row r="781" spans="1:2" x14ac:dyDescent="0.35">
      <c r="A781" t="s">
        <v>10941</v>
      </c>
      <c r="B781" t="s">
        <v>3434</v>
      </c>
    </row>
    <row r="782" spans="1:2" x14ac:dyDescent="0.35">
      <c r="A782" t="s">
        <v>10941</v>
      </c>
      <c r="B782" t="s">
        <v>3434</v>
      </c>
    </row>
    <row r="783" spans="1:2" x14ac:dyDescent="0.35">
      <c r="A783" t="s">
        <v>10941</v>
      </c>
      <c r="B783" t="s">
        <v>3434</v>
      </c>
    </row>
    <row r="784" spans="1:2" x14ac:dyDescent="0.35">
      <c r="A784" t="s">
        <v>10941</v>
      </c>
      <c r="B784" t="s">
        <v>3434</v>
      </c>
    </row>
    <row r="785" spans="1:2" x14ac:dyDescent="0.35">
      <c r="A785" t="s">
        <v>10941</v>
      </c>
      <c r="B785" t="s">
        <v>3434</v>
      </c>
    </row>
    <row r="786" spans="1:2" x14ac:dyDescent="0.35">
      <c r="A786" t="s">
        <v>10941</v>
      </c>
      <c r="B786" t="s">
        <v>3434</v>
      </c>
    </row>
    <row r="787" spans="1:2" x14ac:dyDescent="0.35">
      <c r="A787" t="s">
        <v>10941</v>
      </c>
      <c r="B787" t="s">
        <v>3434</v>
      </c>
    </row>
    <row r="788" spans="1:2" x14ac:dyDescent="0.35">
      <c r="A788" t="s">
        <v>10941</v>
      </c>
      <c r="B788" t="s">
        <v>9705</v>
      </c>
    </row>
    <row r="789" spans="1:2" x14ac:dyDescent="0.35">
      <c r="A789" t="s">
        <v>10941</v>
      </c>
      <c r="B789" t="s">
        <v>8060</v>
      </c>
    </row>
    <row r="790" spans="1:2" x14ac:dyDescent="0.35">
      <c r="A790" t="s">
        <v>10941</v>
      </c>
      <c r="B790" t="s">
        <v>8060</v>
      </c>
    </row>
    <row r="791" spans="1:2" x14ac:dyDescent="0.35">
      <c r="A791" t="s">
        <v>10941</v>
      </c>
      <c r="B791" t="s">
        <v>8459</v>
      </c>
    </row>
    <row r="792" spans="1:2" x14ac:dyDescent="0.35">
      <c r="A792" t="s">
        <v>10941</v>
      </c>
      <c r="B792" t="s">
        <v>8459</v>
      </c>
    </row>
    <row r="793" spans="1:2" x14ac:dyDescent="0.35">
      <c r="A793" t="s">
        <v>10941</v>
      </c>
      <c r="B793" t="s">
        <v>8459</v>
      </c>
    </row>
    <row r="794" spans="1:2" x14ac:dyDescent="0.35">
      <c r="A794" t="s">
        <v>10941</v>
      </c>
      <c r="B794" t="s">
        <v>8459</v>
      </c>
    </row>
    <row r="795" spans="1:2" x14ac:dyDescent="0.35">
      <c r="A795" t="s">
        <v>10941</v>
      </c>
      <c r="B795" t="s">
        <v>8459</v>
      </c>
    </row>
    <row r="796" spans="1:2" x14ac:dyDescent="0.35">
      <c r="A796" t="s">
        <v>10941</v>
      </c>
      <c r="B796" t="s">
        <v>8459</v>
      </c>
    </row>
    <row r="797" spans="1:2" x14ac:dyDescent="0.35">
      <c r="A797" t="s">
        <v>10941</v>
      </c>
      <c r="B797" t="s">
        <v>8459</v>
      </c>
    </row>
    <row r="798" spans="1:2" x14ac:dyDescent="0.35">
      <c r="A798" t="s">
        <v>10941</v>
      </c>
      <c r="B798" t="s">
        <v>8865</v>
      </c>
    </row>
    <row r="799" spans="1:2" x14ac:dyDescent="0.35">
      <c r="A799" t="s">
        <v>10941</v>
      </c>
      <c r="B799" t="s">
        <v>9376</v>
      </c>
    </row>
    <row r="800" spans="1:2" x14ac:dyDescent="0.35">
      <c r="A800" t="s">
        <v>10941</v>
      </c>
      <c r="B800" t="s">
        <v>7221</v>
      </c>
    </row>
    <row r="801" spans="1:2" x14ac:dyDescent="0.35">
      <c r="A801" t="s">
        <v>10941</v>
      </c>
      <c r="B801" t="s">
        <v>7221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2023-02-22T08:23:05Z</dcterms:created>
  <dcterms:modified xsi:type="dcterms:W3CDTF">2023-02-22T08:48:46Z</dcterms:modified>
</cp:coreProperties>
</file>