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9136b85ad68eb9/Desktop/"/>
    </mc:Choice>
  </mc:AlternateContent>
  <xr:revisionPtr revIDLastSave="0" documentId="8_{2B845969-2751-4450-9FCC-A8FF560AEF8A}" xr6:coauthVersionLast="47" xr6:coauthVersionMax="47" xr10:uidLastSave="{00000000-0000-0000-0000-000000000000}"/>
  <bookViews>
    <workbookView xWindow="-120" yWindow="-120" windowWidth="20730" windowHeight="11040" xr2:uid="{F0D033BD-46D1-4CC1-AF71-55A7DB3100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B20-8E90-4A71-9492-402FBD6250A8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f>56-8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Natasha</dc:creator>
  <cp:lastModifiedBy>Natasha Natasha</cp:lastModifiedBy>
  <dcterms:created xsi:type="dcterms:W3CDTF">2024-06-16T03:30:29Z</dcterms:created>
  <dcterms:modified xsi:type="dcterms:W3CDTF">2024-06-16T03:31:22Z</dcterms:modified>
</cp:coreProperties>
</file>