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lieb\Documents\TextDetox\Dataset paper\"/>
    </mc:Choice>
  </mc:AlternateContent>
  <xr:revisionPtr revIDLastSave="0" documentId="13_ncr:1_{9D998E2A-4F9B-459F-9CA5-6AD4E037682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<sst xmlns="http://schemas.openxmlformats.org/spreadsheetml/2006/main" count="1803" uniqueCount="1529">
  <si>
    <t>Sentence</t>
  </si>
  <si>
    <t>נו לא ברור ! מתי הם מקבלים עתירה מימין !! ימח שמם שונאי יהודים !! משתין על בגץ ועליך !!</t>
  </si>
  <si>
    <t>נו, לא ברור מתי הם מקבלים עתירה מימין? אני ממש לא מרוצה מהבג״ץ ומהמצב.</t>
  </si>
  <si>
    <t>בוגד ומניאק.מזל שלו שהוא לא גר ברוסיה פוטין היה מכניס את הבוגד לכלא במיקרה הטוב.</t>
  </si>
  <si>
    <t>איזה מזל שהוא לא גר ברוסיה, שם פוטין היה יכול להכניס אותו לכלא במקרה הטוב.</t>
  </si>
  <si>
    <t>מי ילך אבא שלך רצח את רבין.</t>
  </si>
  <si>
    <t>מי ילך? זה ממש לא במקום להאשים ככה.</t>
  </si>
  <si>
    <t>גדעון הבהמה🐷יש לך ילדה שהתחתנה עם ערבי👹🐍🦀🐀ונכדה ערבייה☠️👽👿👿😉וחרא כמוך לא יכול להיות יהודי👹👹👹</t>
  </si>
  <si>
    <t>גדעון, יש לך ילדה שהתחתנה עם ערבי ונכדה ערבייה. זה לא משהו שאמור לקבוע את ערכך כאדם או כיהודי.</t>
  </si>
  <si>
    <t>א בן של זונה, וואלק אתה תהיה בשקט לפני שאני ישבור לך תצורה, מי אתה בכלל?! מה אתה חושב?!?!!</t>
  </si>
  <si>
    <t>אתה צריך לשתוק, אל תדחוף את עצמך לכל מקום. מי אתה בכלל לחשוב ככה?</t>
  </si>
  <si>
    <t>וזה למעלה הבן זונה עם הכינוי המכוער הזה כמו הכוס של הספתה שלו מה אתה מלכלך על רוסים יא בן של זונה? , עוד ילד כאפות של ערסים/רוסים</t>
  </si>
  <si>
    <t>למה אתה מלכלך על רוסים? זה לא מתאים להתנהג ככה.</t>
  </si>
  <si>
    <t>כוסאמא של הגננות והמורות ששולחות 130 תמונות מפורים בבית ספר ואני כמו בן זונה מוריד את כולן כדי לחפש שם את הילדים שלי למרות שממילא אני בעצמי צילמתי אותם הבוקר 20 תמונות מוצלחות בהרבה.</t>
  </si>
  <si>
    <t>אני לא מבין למה שולחים כל כך הרבה תמונות, אני כבר צילמתי את הילדים שלי בבוקר.</t>
  </si>
  <si>
    <t>הבן זונה מבלפור - ימכור את אימא שלו ואישתו לזנות וישכנע את עדת הסוגדים הדבילים שלו, שהן הסחורה הכי טובה והכי טריה בשוק הבשר - רק בשביל להמשיך לגור בבלפור ולנצל את הדביליות של סוגדיו כדי לדפוק אותם ולחרבן עליהם והאהבלים האלה יאכלו את המכות שהוא מפיל עליהם ויבקשו עוד - מזוכיסטים !</t>
  </si>
  <si>
    <t>המצב הזה כל כך קשה, הוא מנצל את המצב כדי להישאר בבלפור ולשחק עם האנשים שסובלים ממנו.</t>
  </si>
  <si>
    <t>ביבי ימניאק צריכים בתים להתחתן ישראלים יבן זונה בבקשה</t>
  </si>
  <si>
    <t>המצב הזה קשה, אנשים צריכים בתים, וזה משהו שצריך להתמקד בו.</t>
  </si>
  <si>
    <t>תמר זנדברג היא זונה שמקוששת קולות לקראת הבחירות, בניסיון להשאר בכנסת. עדיין לא הפנימה שמר''צ לא רלוונטית, כי רוב הציבור מבין היטב למי שייכת ארץ ישראל.</t>
  </si>
  <si>
    <t>תמר זנדברג מנסה לגייס קולות לקראת הבחירות, אבל עדיין לא מבינה שמרצ כבר לא רלוונטית, כי רוב הציבור מבין היטב למי שייכת ארץ ישראל.</t>
  </si>
  <si>
    <t>רצח אבל לא עבריין רצח</t>
  </si>
  <si>
    <t>זה רצח, אבל אי אפשר להגדיר אותו כעבריין רצח.</t>
  </si>
  <si>
    <t>ערבי שנותן את הקול שלו לליכוד הוא אפס</t>
  </si>
  <si>
    <t>ערבי שנותן את הקול שלו לליכוד זה משהו שקשה להבין.</t>
  </si>
  <si>
    <t>למה לו זיינו לא את הפרצופ בן אמא של זונה</t>
  </si>
  <si>
    <t>מעניין למה לא התייחסו אליו בכלל.</t>
  </si>
  <si>
    <t>מחבל מזדיין חבל שאני לא שם</t>
  </si>
  <si>
    <t>חבל שאני לא שם כדי לראות מה קורה.</t>
  </si>
  <si>
    <t>כוס של הדודה שלך יא סתום יראש צבע עפרון יבן זונה</t>
  </si>
  <si>
    <t>תפסיק להתנהג ככה, זה לא מתאים.</t>
  </si>
  <si>
    <t>תשמע ילד קטן , מושתן וממזר וככל הנראה גם בן של זונה. האבא המזויין שלך , הארור , הנוכל והבוגד , מסר את המדינה בידי תומכי טרור ומחוללי טרור , שטובחים בנו ברחובות.</t>
  </si>
  <si>
    <t>תשמע, ההתנהגות הזו לא מקובלת. האבא שלך קיבל החלטות שמסכנות אותנו עם תומכי טרור ברחובות.</t>
  </si>
  <si>
    <t>כן תתארגן אצלו חומר מושחת אחי משהו בן זונה</t>
  </si>
  <si>
    <t>תתארגן אצלו על משהו לא בסדר, זה לא נראה טוב.</t>
  </si>
  <si>
    <t>של אחותך, בוא כולכם עליי בוא, מי אתה בכלל יהומו מפגר יש לך קלפים של פוקימון יא מזדיין בתחת , אתה תהייה בשקט שאני מדבר, אתה תהיה בשקטטטט אתה אל תצעקקק, אתה תהיה בשקט פה תקשיב לי טוב, תקשיב לי טוב יבן זונה אתה והחבר שלך, אתה יודע מה אני עושה לכם?? שב בשקט רגע יא ילד מפגר תקשיבבב,</t>
  </si>
  <si>
    <t>אני לא מבין למה אתה מתנהג ככה, אתה צריך לשתוק ולתת לי לדבר. תירגע ותשמע אותי.</t>
  </si>
  <si>
    <t>בינימין נתניהו יבן זונה אם שמעת לדעה אחת מהיהודים הדתיים על דמוקרטיה וכסף דמך בראשך יומך יגיע כולנו בני חורין רק אין מקום העוגה כולנו בני חורין רק אין מקום בעוגה</t>
  </si>
  <si>
    <t>בנימין נתניהו, אם תיתן מקום לדעות מסוימות על דמוקרטיה וכסף, אתה עלול להתמודד עם תוצאות קשות. כולנו רוצים חירות, אבל יש מקום לכל אחד.</t>
  </si>
  <si>
    <t>אלקין בוגד בגד הבוחרים שלו שילך לעזה עזאזל הנוולה הזה חתיכת מפלצת מהלכת סער ימנה אותך לא לשר המים אלה לשר הזבל שם תוכל</t>
  </si>
  <si>
    <t>אלקין לא עומד בהבטחותיו לבוחרים שלו, זה מאוד מתסכל. סער אולי ימנה אותו לתפקיד אחר, אבל לא לשר המים.</t>
  </si>
  <si>
    <t>יא שתול יא בולשת יא דוד של קרסו השוטר אמא שלך אתיופית יבן זונה</t>
  </si>
  <si>
    <t>אתה מתנהג בצורה לא במקום, תנסה להירגע ולדבר בצורה מכבדת.</t>
  </si>
  <si>
    <t>ביבי יבן זונה טיפש אם תקשיב לדתיים על דמוקרטיה אני יהרוג אותך</t>
  </si>
  <si>
    <t>ביבי, אם תקשיב לדתיים בנושא דמוקרטיה, זה יהיה צעד לא נכון בעיניי.</t>
  </si>
  <si>
    <t>אם מייי אתה בכלל שתרים את הקול שלך עלייייי יא ילד מפגר מייייי??? שאני לא יבוא לחוף שאתה גר בו עם אופניים יא בן זונה, אתה תקשיב לי טו- שבבבבב בשקט יא מזדיין בתחת, אתה תהיה בשקט יא בן זונה, מי אתה בכלל יא בן של זונה יא חבר של דונאלד דאק יא מזדיין, תנגב תחלב שיש לך על הפנים יא</t>
  </si>
  <si>
    <t>מי אתה בכלל שתרשה לעצמך להרים את הקול? תירגע ותן לי לדבר בצורה מכבדת.</t>
  </si>
  <si>
    <t>קשה להיות בת של אלף זונות, כי "אמא יש רק אחת", ולכן בת אלף, זונה, יותר הגיוני</t>
  </si>
  <si>
    <t>זה נשמע כאילו יש קושי להתמודד עם מצבים מסוימים, אבל צריך לחשוב על זה בצורה אחרת.</t>
  </si>
  <si>
    <t>נראה את הבן זונה שיתקרב אליי לבית בגלל שלא התחסנתי.</t>
  </si>
  <si>
    <t>נראה מי יגיע אליי לבית בגלל שלא התחסנתי.</t>
  </si>
  <si>
    <t>הציוץ הזה מזכיר לי את הבדיחה עם ההיא ששאלה את נהג האוטובוס הרבה שאלות, והוא שאל אותה בתגובה אם היא זונה</t>
  </si>
  <si>
    <t>הציוץ הזה מזכיר לי את הבדיחה עם האישה ששאלה את נהג האוטובוס הרבה שאלות, והוא שאל אותה אם היא רוצה עזרה.</t>
  </si>
  <si>
    <t>המשמעות של החוק היא כזו : העם קצת מטומטם - ולכן לא נוכל לתת לעם לטעות יותר מפעמיים .. יש כאן מועמד לראשות ממשלה שאומר לקבוצה של אנשים תצביעו לי כי האחים שלכם מטומטמים ואי אפשר לסמוך עליהם .. בן זונה.</t>
  </si>
  <si>
    <t>המשמעות של החוק היא כזו: העם לא תמיד עושה את הבחירות הנכונות, ולכן צריך להגביל את האפשרות לטעות יותר מדי פעמים. יש מועמד לראשות ממשלה שטוען שמי שמסביב לא ניתן לסמוך עליהם.</t>
  </si>
  <si>
    <t>אמא שלך זונה אמא שלך זונה תקשיב טוב, אדון מיינסטרים היקר, השעה 12 ורבע בבוקר, הדבר שאני מציע לך לעשות, אני יתן לך אחי מצלמה, לך תעשה דשא בסקופ, אני יתן לך סיליקון לך תתקן חלונות באייסי, אתה רוצה אני יסדר לך עבודה של 96 תתדלק את הטיל</t>
  </si>
  <si>
    <t>תשמע, אני מציע לך להירגע ולחשוב על משהו מועיל לעשות. יש הרבה דרכים למצוא עבודה או עיסוק מעניין.</t>
  </si>
  <si>
    <t>מזדיין תראה איך אתה נראה, מהזה כל החצ'קונים האלה יערמת מצה של פסח, בואנה יא ביצה תראה איך אתה נראה כמו קובה לשבת יא מזדיין, יא מניאק יאללה תנגב את החלב מהפה. חברים, גיברותי ורבותי, סטארטר הירידות החדש. יא בן של זונה, וואלק אתה תהיה בשקט לפני שאני ישבור לך תצורה, מי אתה בכלל?! מה</t>
  </si>
  <si>
    <t>תראה איך אתה נראה, אני לא מבין למה אתה מתנהג ככה. בוא נשמור על כבוד אחד לשני ונשוחח בצורה יותר מכבדת.</t>
  </si>
  <si>
    <t>דניאל עמרם, בן זונה גדול, זה, חייב לתת לו כדור בראש לבן שרמוטה הזה. נבוא מוצ״ש, מה הבעיה, נקרע להם את התחת הגדול שלהם</t>
  </si>
  <si>
    <t>דניאל עמרם, צריך לדבר איתו על מה שעשה. נבוא מוצ״ש, נראה איך זה ילך.</t>
  </si>
  <si>
    <t>ינון, אני לא קוקסינל. אני הומו. מקווה שזה בסדר מבחינתך.</t>
  </si>
  <si>
    <t>ינון, אני לא משתמש במילה הזו. אני הומו, ואני מקווה שזה בסדר מבחינתך.</t>
  </si>
  <si>
    <t>נשמה אל תפגע, הכל בסדר, קראתי לך קוקסינל כי קראת לי מפגר. לגבי העדפתך המינית - זה סיפור שלך, הבעיה היא שזה הסיפור היחיד שהבאת</t>
  </si>
  <si>
    <t>נשמה, הכל בסדר, התכוונתי בצחוק כי התבדחת עליי קודם. לגבי העדפותיך האישיות - זה עניין שלך, פשוט ציפיתי לשמוע ממך עוד דברים.</t>
  </si>
  <si>
    <t>איזה קוקסינל גונב ווסט של לוחם ? אם אני הבן של הבלונדינית אני גונב צוללת, משהו, אבל ווסט של לוחם ?? טפיי</t>
  </si>
  <si>
    <t>מי בכלל גונב ווסט של לוחם? אם זה אני, הייתי לוקח משהו יותר רציני, אבל ווסט של לוחם?</t>
  </si>
  <si>
    <t>תגיד לי שאתה קוקסינל בלי להגיד לי שאתה קוקסינל</t>
  </si>
  <si>
    <t>תגיד לי משהו שיכול להעיד על זה מבלי להגיד את זה ישירות</t>
  </si>
  <si>
    <t>בוגי קוקסינל הומו מזדיין כמוך יא טמבל דם על הפרצוף של אמא שלך</t>
  </si>
  <si>
    <t>בוגי, אני לא מסכים עם ההתנהגות שלך, זה לא מתאים. אתה צריך לשקול את המילים שלך.</t>
  </si>
  <si>
    <t>סירבתי להגיע למילואים. המפקד אמר שאני "שמאלן מזדיין שאוהב ערבים"</t>
  </si>
  <si>
    <t>סירבתי להגיע למילואים. המפקד לא הסכים עם העמדה שלי ואמר דברים מאוד קשים.</t>
  </si>
  <si>
    <t>מי האדריכל הבן שרמוטה מזדיין שתכנן את המעליות לרציפים ברכבת קטנות מדי ככה שאופניים וקורקינטים יעלו וירדו אחד אחד</t>
  </si>
  <si>
    <t>מי האדריכל שתכנן את המעליות לרציפים ברכבת בצורה כזו שהן קטנות מדי ואי אפשר להעלות ולרדת אופניים וקורקינטים בקלות?</t>
  </si>
  <si>
    <t>אני מתפלל 3 פעמים ביום ביום שביבי החלאה, האפס והבן של זונה ימות מהתקף לב ושבץ מוחי.</t>
  </si>
  <si>
    <t>אני מתפלל 3 פעמים ביום שיהיה טוב לכולם ושיבואו ימים טובים יותר.</t>
  </si>
  <si>
    <t>סתום ת'פה שלך יא ביביסט חלאה, זבל, כלומניק, מכוער, סמרטוט ובן של זונה.</t>
  </si>
  <si>
    <t>עדיף לשוחח בצורה מכבדת ועניינית.</t>
  </si>
  <si>
    <t>אחרי האסון והטבח שביבי החלאה הביא עלינו, לא ניתן לכם לדבר ואם צריך נעיף אתכם מהמדינה לקיבינימט! 1,400 נרצחים ו-240 חטופים, יא אפס!</t>
  </si>
  <si>
    <t>המצב קשה מאוד עם כל האובדן, אבל חשוב לשמור על כבוד הדדי בשיח</t>
  </si>
  <si>
    <t>קראתי את זה 3 פעמים, זה טקסט כל כך מפגר שהוא צריך לזכות באיזה פרס</t>
  </si>
  <si>
    <t>קראתי את זה 3 פעמים, זה טקסט כל כך מוזר שהוא יכול לזכות באיזה פרס.</t>
  </si>
  <si>
    <t>אז אולי זה בגלל משהו מפגר שעשיתי ולעזאזל למה אני כזה מטומטם</t>
  </si>
  <si>
    <t>אז אולי זה בגלל משהו שטותי שעשיתי ולמה אני תמיד עושה דברים כאלה.</t>
  </si>
  <si>
    <t>למה לערבים אתה עושה הנחות חתיכת זבל 🤫🤫🤫🤫</t>
  </si>
  <si>
    <t>למה נראה שאתה מתייחס לערבים בצורה שונה? אפשר לקבל הבהרה?</t>
  </si>
  <si>
    <t>עשיתי לייק, ואתה סתם חתיכת זבל עם נפש שחורה.</t>
  </si>
  <si>
    <t>עשיתי לייק, אבל אני לא מסכים עם הגישה שלך.</t>
  </si>
  <si>
    <t>אדון אלבשן הוא חתיכת זבל שמשרת את הכוח ובמיוחד את נתניהו, ומפיץ קנסיפרציות כמו אחרון הזבלים של ערוץ 14</t>
  </si>
  <si>
    <t>אדון אלבשן מציג דעות שנראות כמשרתות את המערכת ובמיוחד את נתניהו, ומעלה טענות שנראות שנויות במחלוקת כמו בערוץ 14.</t>
  </si>
  <si>
    <t>איזה חתיכת זבל האיש הזה. שומע? אתה משת"פ בזוי ויש לך דם על הידיים.</t>
  </si>
  <si>
    <t>אני לא מסכים עם האיש הזה, הוא מתפקד בצורה שאני לא תומך בה ויש לו אחריות על מעשיו.</t>
  </si>
  <si>
    <t>חתיכת זבל משפחות קורסות כלכלית ואתה מתעסק בקקה! אתה לא שר הביטחון ולא ג'נרל פשוט תסתום כבר! לא נרפה אלעק 😂</t>
  </si>
  <si>
    <t>המצב הכלכלי קשה למשפחות, ובמקום להתמקד בזה, אתה מתעסק בדברים אחרים. אתה לא שר הביטחון ולא גנרל, אולי כדאי להתמקד במה שחשוב.</t>
  </si>
  <si>
    <t>בן זונה אל תבכי על בן זונה אף גבר לא שווה מניאק חבל על הדמעות שלך *ביפפפ קללות* לך זבל תלך כפרה על *ביפ מקללת* חתיכת זבל מניאק לא שווה אותה</t>
  </si>
  <si>
    <t>אל תבכי על מישהו שלא שווה את הדמעות שלך, כדאי להתמקד בדברים חשובים יותר.</t>
  </si>
  <si>
    <t xml:space="preserve">חייל נהרג וקצין נפצע כדי שאוכל מוות מזדיין יבדוק אתר עתיקות בפאקינג קו הכפרים השני בעומק לבנון. </t>
  </si>
  <si>
    <t>חייל נהרג וקצין נפצע על מנת לבדוק אתר עתיקות בעומק לבנון, וזה מאוד מצער.</t>
  </si>
  <si>
    <t>מזועזעים? כועסים? יופי, בואו בשבת להפגין ליד הבית של המזדיין הסגול שמאפשר את זה. זה מטריף אותו.</t>
  </si>
  <si>
    <t>אם אתם מזועזעים או כועסים, בואו בשבת להפגין ליד הבית של האיש שמאפשר את זה. זה ימשוך את תשומת הלב.</t>
  </si>
  <si>
    <t>יא בן זונה מזדיין ערבי אני שונאת אותך כוס אמא שלך שמחה שעזבת לדעאש חיים :-)))))</t>
  </si>
  <si>
    <t>אני לא מסכימה עם הדרך שלך ומקווה שתמצא את המקום שלך בחיים.</t>
  </si>
  <si>
    <t xml:space="preserve">רון שרף צריך להישפט לרדת לדרגת טוראי הוא בנזונה בוגד וסרבן.
</t>
  </si>
  <si>
    <t>רון שרף צריך להישפט ולהוריד אותו לדרגת טוראי בהתאם למעשיו.</t>
  </si>
  <si>
    <t xml:space="preserve">יא שרמוטה, יא בן שרמוטה, לך יאבן זונה... יא שמאלני מאניק... יא עלובים, יא פחי זבל... לך יא זונה יא בן זונה, עוד מעט יצא הימין יצא ייזין אתכם, את הילדים שלכם נזיין...  </t>
  </si>
  <si>
    <t>הוויכוח בינינו חריף, אבל חשוב לשמור על שיח מכבד ולהתמקד בנושאים המרכזיים במקום להידרדר לאמירות כאלה</t>
  </si>
  <si>
    <t>יא בן זונה. מה אתה חושב שאם שמת לעצמך את השם ג'וליאני אנחנו חושבים שאתה איטלקי? יא דאעש מסריח. אני יודעת שיש לך גולגלות בסלון 😴😴😴</t>
  </si>
  <si>
    <t>מה אתה חושב, שעם השם ג'וליאני אנשים יחשבו שאתה איטלקי? זה לא משנה, עדיף לשמור על שיח ענייני.</t>
  </si>
  <si>
    <t>ימנאיק תנו לאנשים לחיות בשקט ירשעים האדמות של האל והוא נתן אותם בשביל כולנו והסוף של כול אחד זה הקבר ימגעילים</t>
  </si>
  <si>
    <t>תנו לאנשים לחיות בשקט. האדמות שייכות לכולם, ובסוף כולנו שווים.</t>
  </si>
  <si>
    <t>אולי לא תמיד רלוונטי, אבל הם בטוח כיפיים,יא חרא מזדיין!</t>
  </si>
  <si>
    <t>אולי לא תמיד רלוונטי, אבל הם בטוח כיפיים!</t>
  </si>
  <si>
    <t>עוף מפה יא חתיכת חרא מזדיין.</t>
  </si>
  <si>
    <t>בבקשה תעזוב, אני לא מעוניין להמשיך את השיחה.</t>
  </si>
  <si>
    <t>אני לא חושב שאל צ'אפו הפך להיות חתיכת חרא כי אנשים כל הזמן קראו לו כזה.</t>
  </si>
  <si>
    <t>אני לא חושב שאל צ'אפו השתנה בגלל מה שאנשים קראו לו.</t>
  </si>
  <si>
    <t>בתור מישהו מלוס אנג'לס ועובד בשדה נפט, אני עדיין אומר שהבחור הזה הוא חתיכת חרא.</t>
  </si>
  <si>
    <t>בתור מישהו מלוס אנג'לס ועובד בשדה נפט, אני עדיין חושב שהבחור הזה לא מתנהג כראוי.</t>
  </si>
  <si>
    <t>האיש הזה הוא חתיכת החרא הכי גדולה בהיסטוריה האחרונה של ניו יורק.</t>
  </si>
  <si>
    <t>האיש הזה התנהג בצורה מאוד לא ראויה בהיסטוריה האחרונה של ניו יורק.</t>
  </si>
  <si>
    <t>אם אתה מוצא את עצמך משתמש בדת שלך כדי לשלול זכויות מנשים אתה חתיכת חרא.</t>
  </si>
  <si>
    <t>אם אתה משתמש בדת שלך כדי לשלול זכויות מנשים, זה לא לעניין.</t>
  </si>
  <si>
    <t>החתיכת זבל הזה צריך להירקב בכלא.</t>
  </si>
  <si>
    <t>האדם הזה צריך לשאת באחריות למעשיו ולרצות עונש מאסר.</t>
  </si>
  <si>
    <t>הדברים האלה הם חתיכות חרא שלמות ומוחלטות.</t>
  </si>
  <si>
    <t>הדברים האלה הם ממש לא מוצלחים ולא מספקים.</t>
  </si>
  <si>
    <t>שילך להזדיין החרא הזבל הזה וכל הקבוצות הפוליטיות שלו.</t>
  </si>
  <si>
    <t>האדם הזה והקבוצות הפוליטיות שלו לא מתנהגים בצורה ראויה.</t>
  </si>
  <si>
    <t>כוסעמק מתי הם הולכים לתת לחתיכת חרא הזה עונש מוות?</t>
  </si>
  <si>
    <t>מתי יטפלו במעשיו של האדם הזה בצורה המתאימה?</t>
  </si>
  <si>
    <t>האדם הזה היה חתיכת חרא מלכתחילה.</t>
  </si>
  <si>
    <t>האדם הזה לא התנהג בצורה ראויה מלכתחילה.</t>
  </si>
  <si>
    <t>לא. כמעט אף אחד לא אומר את זה חוץ מהדפוקים המזדיינים האלה בסרטון.</t>
  </si>
  <si>
    <t>לא. כמעט אף אחד לא אומר את זה חוץ מהאנשים בסרטון האלה.</t>
  </si>
  <si>
    <t>הם יימצאו מישהו מפגר כמוהו שיהפוך למנהיג העליון.</t>
  </si>
  <si>
    <t>הם ימצאו מישהו חסר ניסיון כמוהו שיהפוך למנהיג העליון.</t>
  </si>
  <si>
    <t>זה מה שאתה מקבל על להיות מתרומם.</t>
  </si>
  <si>
    <t>זו התוצאה של התנהגות כזאת.</t>
  </si>
  <si>
    <t>זאת בדיחה, מה אתם כולכם מפגרים מזדיינים?</t>
  </si>
  <si>
    <t>זו בדיחה, מה אתם כולם לא מבינים?</t>
  </si>
  <si>
    <t>עוד פעם, תאמר לי מה השם של החנות או שתלך להזדיין, חתיכת שקרן</t>
  </si>
  <si>
    <t>תאמר לי מה השם של החנות בבקשה, אחרת זה לא ייראה אמין.</t>
  </si>
  <si>
    <t>ולומר לנאט"ו שהיא יכולה ללכת להזדיין.</t>
  </si>
  <si>
    <t>ולומר לנאט"ו שהיא לא מתנהגת כמו שצריך.</t>
  </si>
  <si>
    <t>אני לא שם זין על צדדים!</t>
  </si>
  <si>
    <t>אני לא מתעניין בצדדים!</t>
  </si>
  <si>
    <t>במילים אחרות, אם באמת אכפת לך מזכויות אזרח וצדק לכולם, הרפובליקנים רוצים שתלך להזדיין.</t>
  </si>
  <si>
    <t>במילים אחרות, אם באמת אכפת לך מזכויות אזרח וצדק לכולם, הרפובליקנים לא תומכים בגישה הזו.</t>
  </si>
  <si>
    <t>ו.....גם אני נרשמתי לשם, אז כנראה שגם מספר תעודת הזהות שלי נגנב. כוסעמק.</t>
  </si>
  <si>
    <t>וגם אני נרשמתי לשם, אז כנראה שגם מספר תעודת הזהות שלי נגנב. זה ממש מצער.</t>
  </si>
  <si>
    <t>הוא אוהד ברצלונה נגרר שצריך שישימו אותו במקום, שיילך להזדיין המתרומם הזה.</t>
  </si>
  <si>
    <t>הוא אוהד ברצלונה, אבל צריך לשים אותו במקום. ההתנהגות שלו לא מתאימה.</t>
  </si>
  <si>
    <t>לך תזדיין ילד, לא ידעת כלום!</t>
  </si>
  <si>
    <t>אתה לא מבין על מה מדובר.</t>
  </si>
  <si>
    <t>באותו הזמן של המאמר המזדיין שלך.</t>
  </si>
  <si>
    <t>באותו הזמן של המאמר שלך.</t>
  </si>
  <si>
    <t>יא בן זונה מזדיין, מאיפה אתה?</t>
  </si>
  <si>
    <t>מאיפה אתה?</t>
  </si>
  <si>
    <t>לך תזדיין, אני לא עושה מה שאתה אומר לי.</t>
  </si>
  <si>
    <t>אני לא אעשה מה שאתה אומר לי.</t>
  </si>
  <si>
    <t>וחדשות נוספות, המפרסם הוא מפגר מזדיין</t>
  </si>
  <si>
    <t>וחדשות נוספות, המפרסם טועה לגמרי.</t>
  </si>
  <si>
    <t>ושוב פעם אני כל כך שמח שבויקיפדיה אין העדפה או מלאה בילדים מפגרים.</t>
  </si>
  <si>
    <t>ושוב פעם אני כל כך שמח שבויקיפדיה אין העדפה או שהיא לא מלאה בתכנים לא מתאימים.</t>
  </si>
  <si>
    <t>מה דעתך על זה יא מפגר מזדיין!</t>
  </si>
  <si>
    <t>מה דעתך על זה, תגיד לי בכנות!</t>
  </si>
  <si>
    <t>אתה חולה בראש. יש לי את הזכות לערוך דפים על מפגרים כמו דורה ובארני.</t>
  </si>
  <si>
    <t>יש לי את הזכות לערוך דפים על נושאים כמו דורה ובארני.</t>
  </si>
  <si>
    <t>תפסיקו לעשות את הדבר המזדיין הזה, יא ילדים מפגרים, אתם הולכים להרוס את זה לכולם בכפר.</t>
  </si>
  <si>
    <t>תפסיקו לעשות את זה, אתם עלולים להרוס את זה לכולם בכפר.</t>
  </si>
  <si>
    <t>מה לעזאזל אמרת לי יא בן של זונה?</t>
  </si>
  <si>
    <t>מה בדיוק אמרת לי עכשיו?</t>
  </si>
  <si>
    <t>אתה חושב שאתה יכול לומר את כל החרא הזה באינטרנט ולהתחמק מעונש? תחשוב שוב יא זין.</t>
  </si>
  <si>
    <t>אתה חושב שאתה יכול לומר את הדברים האלה באינטרנט ולהתחמק מעונש? תחשוב שוב.</t>
  </si>
  <si>
    <t>די כבר עם הברברת הזאת וחבר אותי לספק שלי, חתיכת אידיוט!</t>
  </si>
  <si>
    <t>די כבר עם הברברת הזאת, בבקשה חבר אותי לספק שלי.</t>
  </si>
  <si>
    <t>אני יכול לשנות את כתובת הIP שלי מתי שבא לי חתיכת אידיוט!</t>
  </si>
  <si>
    <t>אני יכול לשנות את כתובת ה-IP שלי מתי שבא לי.</t>
  </si>
  <si>
    <t>נו טוב, אני לא יודע אם הוא אידיוט, אבל הוא בהחלט היה מטומטם מזדיין.</t>
  </si>
  <si>
    <t>נו טוב, אני לא יודע אם הוא אידיוט, אבל הוא בהחלט עשה שטות.</t>
  </si>
  <si>
    <t>החסימות שלך לא מרתיעות אותי, אולי אני חסום אבל אתה עדיין חתיכת אידיוט.</t>
  </si>
  <si>
    <t>החסימות שלך לא מרתיעות אותי, אולי אני חסום אבל אתה עדיין טועה.</t>
  </si>
  <si>
    <t>האם כל המרצים לרטוריקה הם אידיוטים מפונפנים ואנוכיים?</t>
  </si>
  <si>
    <t>האם כל המרצים לרטוריקה הם אנשים מפונפנים ואנוכיים?</t>
  </si>
  <si>
    <t>אין לי זמן בשביל הבני זונות האלה.</t>
  </si>
  <si>
    <t>אין לי זמן בשבילם.</t>
  </si>
  <si>
    <t>הם באמת לא משתלבים, מכיוון שהם דפוקים מזדיינים ולא בוגרים.</t>
  </si>
  <si>
    <t>הם באמת לא משתלבים, מכיוון שהם לא בוגרים.</t>
  </si>
  <si>
    <t>אתה תעזוב אותי כבר חתיכת דפוק!</t>
  </si>
  <si>
    <t>אתה תעזוב אותי כבר!</t>
  </si>
  <si>
    <t>זאת האזהרה האחרונה שלך; תפסיק להתנהג כמו מפגר.</t>
  </si>
  <si>
    <t>זאת האזהרה האחרונה שלך; תפסיק להתנהג בצורה כזו.</t>
  </si>
  <si>
    <t>אני עדיין לא יודע מה לעזאזל אני עשיתי יא מפגרים!</t>
  </si>
  <si>
    <t>אני עדיין לא יודע מה עשיתי!</t>
  </si>
  <si>
    <t>אף אחד לא מבצע פה ונדליזם יא מפגרים, אז אל תשקרו!!!</t>
  </si>
  <si>
    <t>אף אחד לא מבצע פה ונדליזם, אז אל תשקרו!</t>
  </si>
  <si>
    <t>זאת נקראת אישה יא בן זונה טיפש! יא קוף טיפש ומזדיין!</t>
  </si>
  <si>
    <t>זאת נקראת אישה, אבל לא להתנהג בצורה כזאת.</t>
  </si>
  <si>
    <t>לא התבדחתי חתיכת מפגר אז אני לא רואה סיבה בכלל להפוך את זה לצחוק.</t>
  </si>
  <si>
    <t>לא התבדחתי, אז אני לא רואה סיבה להפוך את זה לצחוק.</t>
  </si>
  <si>
    <t>LLM fixed sentence</t>
  </si>
  <si>
    <t>final</t>
  </si>
  <si>
    <t>מי ילך, אבא שלך היה מעורב ברצח רבין?</t>
  </si>
  <si>
    <t>גדעון, יש לך ילדה שהתחתנה עם ערבי ונכדה ערבייה. ההתנהגות שלך לא מתאימה לערכים יהודיים.</t>
  </si>
  <si>
    <t>אתה צריך לשתוק. מי אתה בכלל שחושב ככה?</t>
  </si>
  <si>
    <t>למה אתה מלכלך על רוסים?</t>
  </si>
  <si>
    <t>נמאס מהגננות והמורות ששולחות 130 תמונות מפורים בבית ספר ואני כמו טיפש מוריד את כולן כדי לחפש שם את הילדים שלי למרות שממילא אני בעצמי צילמתי אותם הבוקר 20 תמונות מוצלחות בהרבה.</t>
  </si>
  <si>
    <t>האיש מבלפור יעשה הכול כדי להישאר שם, כולל לנצל את תומכיו ולמכור להם כל סיפור שירצה. ובכל זאת, הם ימשיכו לתמוך בו למרות הפגיעות שהוא גורם להם – ממש מזוכיזם פוליטי.</t>
  </si>
  <si>
    <t>ביבי, ישראלים צריכים בתים כדי להתחתן. בבקשה.</t>
  </si>
  <si>
    <t>איך זה שעדיין לא נתנו לו את מה שמגיע לו?</t>
  </si>
  <si>
    <t>חבל שאני לא שם כדי לטפל בו.</t>
  </si>
  <si>
    <t>נראה שאתה פשוט לא מבין.</t>
  </si>
  <si>
    <t>תתארגן אצלו על משהו טוב, זה נראה מעולה.</t>
  </si>
  <si>
    <t>בנימין נתניהו, אם אתה שמעת לדעה מסויימת על דמוקרטיה וכסף, זה עלול לגרום נזק. כולנו בני חורין, אבל לפעמים יש תחושה שאין מקום בעוגה לכולם.</t>
  </si>
  <si>
    <t>אתה רק עושה את העבודה של אחרים, כמו שתול או בולשת, ולא מבין מה קורה סביבך.</t>
  </si>
  <si>
    <t>ביבי, אם תמשיך להקשיב רק לדתיים בנושא דמוקרטיה, זה יהיה הרסני.</t>
  </si>
  <si>
    <t>מי אתה בכלל שתרים עליי את הקול? עדיף שתקשיב טוב למה שאני אומר לך ותירגע.</t>
  </si>
  <si>
    <t>אם 'אמא יש רק אחת', אז הביטוי 'בת אלף' בכלל לא הגיוני.</t>
  </si>
  <si>
    <t>נראה מי שיתקרב אליי לבית בגלל שלא התחסנתי.</t>
  </si>
  <si>
    <t>הציוץ הזה מזכיר לי את הבדיחה על ההיא ששאלה את נהג האוטובוס יותר מדי שאלות, והוא ענה לה בתגובה בשאלה מפתיעה.</t>
  </si>
  <si>
    <t>המשמעות של החוק היא כזו: העם לא מספיק חכם, אז אסור לתת לו לטעות יותר מפעמיים. יש כאן מועמד לראשות הממשלה שאומר לאנשים – 'תצביעו לי, כי האחים שלכם לא מבינים עניין ואי אפשר לסמוך עליהם'. חוצפה.</t>
  </si>
  <si>
    <t>תקשיב טוב, אדון מיינסטרים היקר, השעה 12 ורבע בבוקר, הדבר שאני מציע לך לעשות, אני יתן לך אחי מצלמה, לך תעשה דשא בסקופ, אני יתן לך סיליקון לך תתקן חלונות באייסי, אתה רוצה אני יסדר לך עבודה של 96 תתדלק את הטיל</t>
  </si>
  <si>
    <t>תראה איך אתה נראה,  תפסיק עם השטויות ותחזור למקום שלך. כדאי שתהיה בשקט, לפני שתבין את התוצאות.</t>
  </si>
  <si>
    <t>דניאל עמרם, צריך לדבר איתו על מה שעשה. נבוא מוצ״ש, נטפל בך.</t>
  </si>
  <si>
    <t>מי בכלל גונב ווסט של לוחם ? אם אני הבן של הבלונדינית אני גונב צוללת, משהו, אבל ווסט של לוחם ?? טפיי</t>
  </si>
  <si>
    <t>מי האדריכל שתכנן את המעליות לרציפים ברכבת קטנות מדי ככה שאופניים וקורקינטים יעלו וירדו אחד אחד</t>
  </si>
  <si>
    <t>אני מתפלל 3 פעמים ביום שביבי ייעלם מהחיים הפוליטיים שלנו</t>
  </si>
  <si>
    <t>תשתוק</t>
  </si>
  <si>
    <t>אחרי האסון והטבח שהתרחש תחת הנהגתו של ביבי, לא ניתן לכם לטייח את המציאות. 1,400 נרצחים ו-240 חטופים – האחריות היא ברורה!</t>
  </si>
  <si>
    <t>למה נראה שאתה מתייחס לערבים בצורה שונה?</t>
  </si>
  <si>
    <t>אדון אלבשן משרת את הכוח ובמיוחד את נתניהו, ומפיץ קנסיפרציות כמו הכתבים של ערוץ 14</t>
  </si>
  <si>
    <t>אני לא מסכים עם האיש הזה שומע? ההתנהלות שלך היא בגידה באמון הציבור, ויש לך אחריות כבדה על מה שקורה כאן.</t>
  </si>
  <si>
    <t>משפחות קורסות כלכלית, ואתה מתעסק בזוטות! אתה לא שר הביטחון ולא גנרל, אז אולי הגיע הזמן שתשתוק. לא נרפה!</t>
  </si>
  <si>
    <t>חייל נהרג וקצין נפצע על מנת לבדוק אתר עתיקות בקו הכפרים השני בעומק לבנון, וזה מאוד מצער.</t>
  </si>
  <si>
    <t>אם אתם מזועזעים או כועסים, בואו בשבת להפגין ליד הבית של האיש שמאפשר את זה. זה מטריף אותו.</t>
  </si>
  <si>
    <t>אין לי שום סימפטיה כלפיך, שמחה שעזבת לדעאש</t>
  </si>
  <si>
    <t>הרגע שבו הימין יפעל יגיע, ואז לא תוכלו להתעלם יותר</t>
  </si>
  <si>
    <t>אתה באמת חושב שאם קראת לעצמך ג'וליאני, מישהו יחשוב שאתה איטלקי? נו באמת... הכול אצלך שקוף לגמרי.</t>
  </si>
  <si>
    <t>תנו לאנשים לחיות בשקט. האדמות של האל והוא נתן אותם בשביל כולנו והסוף של כול אחד זה הקבר.</t>
  </si>
  <si>
    <t>תפנה מקום, אני לא מעוניין להמשיך בשיחה הזאת איתך.</t>
  </si>
  <si>
    <t>אם אתה מוצא את עצמך משתמש בדת שלך כדי לשלול זכויות מנשים, זה לא לעניין.</t>
  </si>
  <si>
    <t>האדם הזה צריך להירקב בכלא.</t>
  </si>
  <si>
    <t>מתי הם הולכים לתת לאדם הזה עונש מוות?</t>
  </si>
  <si>
    <t>ולומר לנאט"ו שתלך מפה.</t>
  </si>
  <si>
    <t>במילים אחרות, אם באמת אכפת לך מזכויות אזרח וצדק לכולם, הרפובליקנים לא תומכים בך.</t>
  </si>
  <si>
    <t>הוא אוהד ברצלונה נגרר, שצריך לשים אותו במקום. ההתנהגות שלו לא מתאימה.</t>
  </si>
  <si>
    <t>מה דעתך על זה</t>
  </si>
  <si>
    <t>די כבר עם הברברת הזאת וחבר אותי לספק שלי כבר!</t>
  </si>
  <si>
    <t>אני אשמח להזמין קפה הפוך בן שרמוטה</t>
  </si>
  <si>
    <t>אני אשמח להזמין קפה הפוך מיוחד</t>
  </si>
  <si>
    <t>איזה לוטו מזדיין, ניצחתי</t>
  </si>
  <si>
    <t>איזה לוטו מטורף, ניצחתי</t>
  </si>
  <si>
    <t>כוסאמק תפסיק להיות כל כך חכם</t>
  </si>
  <si>
    <t>די, תפסיק להיות כל כך חכם</t>
  </si>
  <si>
    <t>איך אני מעריצה את הבן זונה הזה</t>
  </si>
  <si>
    <t>איך אני מעריצה את הבחור הזה</t>
  </si>
  <si>
    <t>לך זבל מלוכלך שמאלני ארור</t>
  </si>
  <si>
    <t>לך, יש לך דעות פוליטיות שונות</t>
  </si>
  <si>
    <t>יריב השמן לא טוב לך תעזוב אמיתי בלי להתלונן יאלהה לכו מקוללים בכיניים</t>
  </si>
  <si>
    <t>יריב לא מתאים לך, תעזוב בכנות בלי להתלונן</t>
  </si>
  <si>
    <t>אתם חיות אדם זבל של האנושות חמ"ל של שנאה אין שומדבר בסרטון שמראה שמתעלל בקוף כן אפשר לקשור קופים בשלשלאות כשהם בסביבה לא מוכרת ומחוץ לטווח שהם גדל בו</t>
  </si>
  <si>
    <t>חמ"ל אתם סתם מפיצים שנאה, הסרטון מראה התעללות בקוף, אבל אפשר לקשור קופים בשלשלאות כשהם בסביבה לא מוכרת ומחוץ לטווח שהם גדלו בו</t>
  </si>
  <si>
    <t xml:space="preserve">השמאל הקוקסינלי עדיין מתעקש שאפשר לחיות עם ועל יד תרבות איסלמית ברוטלית </t>
  </si>
  <si>
    <t>יש מי שמתעקש שאפשר לחיות לצד תרבות איסלמית ברוטלית</t>
  </si>
  <si>
    <t>צדיק אתה מפגר אתה כן</t>
  </si>
  <si>
    <t>צדיק, אתה טועה</t>
  </si>
  <si>
    <t>שיעיפו חזרה את הזבלות האלה למדינות מהן הם באו תת רמה חיות עם ממוצא ומיותר ביורת</t>
  </si>
  <si>
    <t>שיעיפו חזרה את האנשים האלה למדינות מהן הם באו</t>
  </si>
  <si>
    <t>היועמ שיט 💩 החלאתית והבזויה תוציא מישלחת להולנד על מנת למנוע מעצרו של קרוב מישפחתה הכורדי התומך כמוהה בחיסול מדינת ישראל</t>
  </si>
  <si>
    <t>היועמ"שית תוציא משלחת להולנד על מנת למנוע מעצרו של קרוב משפחתה הכורדי התומך בחיסול מדינת ישראל</t>
  </si>
  <si>
    <t>לחתוך לו את הביצים ולתת לו לאכול אותם בן של זונה</t>
  </si>
  <si>
    <t>לעצור אותו ולעזור לו להבין את מעשיו</t>
  </si>
  <si>
    <t>אמא שלך זונה וסבתא שלך זונה ואם הפיגוע הזה היה קורה ו100 אנשים היו נהרגים היינו דואגים לשרוף אותך יא חתיכת זיןןןןןןןן</t>
  </si>
  <si>
    <t>אני ממש לא מסכים איתך ואין לי שום כוונה להיות בסביבה שלך.</t>
  </si>
  <si>
    <t>יא בן זונה פאקט אתה לא קונה ב400 ימלשין</t>
  </si>
  <si>
    <t>אתה באמת לא מתכוון לקנות את זה ב-400?</t>
  </si>
  <si>
    <t>בן של זןנה איך אפשר!!!!!!!!!</t>
  </si>
  <si>
    <t>אני לא מאמין שזה קרה!</t>
  </si>
  <si>
    <t>פח זבל אמן יתפןץ עליך כפר שלם שלמחבלים</t>
  </si>
  <si>
    <t>אני ממש כועס עליך ולא מבין איך אתה מתנהג ככה.</t>
  </si>
  <si>
    <t>להוציא אותו להורג בן שרמוטה</t>
  </si>
  <si>
    <t>הוא עשה משהו ממש לא בסדר ואני כועס עליו מאוד.</t>
  </si>
  <si>
    <t>בשביל 400 שקלים יא בן שרמוטה, לך תהיה שוטף כלים בעובד בכפר אתה תעשה יותר יא מזדיין</t>
  </si>
  <si>
    <t>בשביל 400 שקלים, אולי כדאי לך לשקול עבודה אחרת שתכניס לך יותר.</t>
  </si>
  <si>
    <t>בשביל 400 שקל בגד במדינה שלו? בן שרמוטה שימות ממחלות בייסורים אינשללה.</t>
  </si>
  <si>
    <t>בשביל 400 שקל הוא עשה משהו שלא נכון בעיניי.</t>
  </si>
  <si>
    <t>בן של זונה אמן ירקב בכלא</t>
  </si>
  <si>
    <t>אני ממש לא מסכים איתך על זה.</t>
  </si>
  <si>
    <t>לפי דעתי יותר לשוב להדגיש שהוא בן שרמוט*ה</t>
  </si>
  <si>
    <t>אני חושב שצריך להדגיש את ההתנהגות שלו</t>
  </si>
  <si>
    <t>ושרה נתניהו אזרחית חולת נפש זקנה פולניה מ סריחה גמדה עם פנים מנופחות שמנהלת את המדינה בפועל וחייבים לצותת להם כי הם מקבלים כסף מקטאר</t>
  </si>
  <si>
    <t>שרה נתניהו היא אזרחית עם השפעה במדינה, ויש הטוענים שיש לבדוק את ההתנהלות שלה.</t>
  </si>
  <si>
    <t xml:space="preserve">תמנים פסיכים רוצים עוד מכות </t>
  </si>
  <si>
    <t>נראה שיש ויכוח סוער בנושא הזה.</t>
  </si>
  <si>
    <t>היינו צריכים לטבוח בהם וחזק יותר. חכו יומכם קרב נבלות!!!</t>
  </si>
  <si>
    <t>המאבק עוד לא נגמר, והעתיד יביא איתו שינויים.</t>
  </si>
  <si>
    <t>ממשלת הזדון והכישלון והמחדל במה עסוקה? בהפיכת הכנסת לעיר מקלט לעבריינים!!! גוטליב המטומטמת והבושה מקדמת חסינות חחברי הכנסת המושחתים הם כבר פתרו בעוות חטופים בעיות כלכלה חינוך תחבורה יוקר מחיה החזרת תושבים לבתיהם</t>
  </si>
  <si>
    <t>אני לא מסכים עם ההתנהלות של הממשלה וסבור שיש נושאים חשובים יותר שדורשים טיפול.</t>
  </si>
  <si>
    <t>כל השמאלנים ומצביעי לפיד ויאיר גולן וגנץ ליברמן שתקבלו סרטן אינשאאאלה הרסתם לנו את החיים אתם והיומשיט</t>
  </si>
  <si>
    <t>אני ממש לא מסכים עם הדרך שבה הם פועלים וזה פוגע בנו.</t>
  </si>
  <si>
    <t>אם היית יודע אנגלית היית יודע מה זה שיט חמור</t>
  </si>
  <si>
    <t>אני חושב שאם היית מכיר את האנגלית טוב יותר, היית מבין את זה.</t>
  </si>
  <si>
    <t>חתיכת אידיוט בור ועם הארץ , אפילו לכתוב בעברית אתה לא יודע .</t>
  </si>
  <si>
    <t>נראה שיש לך טעויות בעברית, אולי שווה לבדוק שוב.</t>
  </si>
  <si>
    <t>שאתה רושם תגובה אתה מודע למה שאתה רושם או שאתה רושם עם ז בפה ולא שם לב מה אתה רושם ????</t>
  </si>
  <si>
    <t>כשאתה כותב תגובה, האם אתה שם לב למה שאתה כותב?</t>
  </si>
  <si>
    <t xml:space="preserve">שישרף לך הזקן יא טמבל יש לך מזל שאני עסוק מאוד בלשבת בספה ולגרבץ אחרת הייתי בא ותולש לך את הזקן שערה שערה </t>
  </si>
  <si>
    <t>אני לא מסכים עם מה שאמרת, ואני חושב שעדיף שנשמור על רוגע בדיון הזה.</t>
  </si>
  <si>
    <t>גוי מלוכלך תתפגר היום מסית ארור</t>
  </si>
  <si>
    <t>אני לא מסכים עם מה שנאמר, ויש לי תחושת תסכול מהמצב.</t>
  </si>
  <si>
    <t>חח איזה שטויות מתלונן שלא כיף בכלא דאאאייי אולי עכשו מישהו אחד לפחות יחשוב פעמיים לא לחזור לשם. מפגרים</t>
  </si>
  <si>
    <t>אני לא מבין את התלונות על הכלא, אולי עכשיו מישהו לפחות יחשוב פעמיים לפני שיחזור לשם.</t>
  </si>
  <si>
    <t>כן תביאו הוכחות יזבלים אנושיים</t>
  </si>
  <si>
    <t>כן, אני אשמח לראות הוכחות לכך.</t>
  </si>
  <si>
    <t>שקרנים מסריחים אום שמום אין גבול לאנטישמיות מי יגע במסריחים האלה בכלל</t>
  </si>
  <si>
    <t>אני מרגיש שיש כאן חוסר הגינות ואני מתוסכל מהמצב.</t>
  </si>
  <si>
    <t>כן צהל זיין אותם בתחת</t>
  </si>
  <si>
    <t>כן צהל הביס אותם לחלוטין</t>
  </si>
  <si>
    <t>מי יגע בכחבות האלה עם מקל לא היינו נוגעים בהן עלק ניטרלי חבורה של תומכי טרור</t>
  </si>
  <si>
    <t>אין לנו סיבה להתקרב אליהם, קשה לקרוא להם ניטרליים.</t>
  </si>
  <si>
    <t>בוא נגיד כולם תודה לגיא פלג על כתב מהממת 😡בן של זונה</t>
  </si>
  <si>
    <t>בוא נגיד כולם תודה לגיא פלג על כתב מהממת.</t>
  </si>
  <si>
    <t>איכ מי יגע במכוערות האלה</t>
  </si>
  <si>
    <t>לא הייתי רוצה להתקרב אליהן.</t>
  </si>
  <si>
    <t>מה ? מי ייגע במצורעות האלו ????</t>
  </si>
  <si>
    <t>מה? אני לא בטוח שארצה להתקרב אליהן.</t>
  </si>
  <si>
    <t>הדו״ח שלכם מעניין לנו תזין ,תעשו תחקיר על האמא הזונה שלכם</t>
  </si>
  <si>
    <t>הדו״ח שלכם מעניין לנו, תעשו תחקיר על מה שחשוב.</t>
  </si>
  <si>
    <t>אולי זה בגלל שזיינו להם את הצורה 🤷‍♂️</t>
  </si>
  <si>
    <t>אולי זה בגלל שאנחנו שיניתם להם את המצב.</t>
  </si>
  <si>
    <t>יעל ואיה הייתי מרים אותך והיועמשית עם כידון מהתחת לתוך המנגל  יבת של  זונה ושופך עליכם נפט</t>
  </si>
  <si>
    <t>יעל ואיה, אני ממש לא מסכים איתכן וחושב שההתנהלות שלכן לא במקום.</t>
  </si>
  <si>
    <t>תישן זיבי, תישן, נומי נומי. 17 שנה האפסססס ישן, מזל שטראמפ עובד</t>
  </si>
  <si>
    <t>הוא ישן כבר 17 שנה, לפחות טראמפ עובד.</t>
  </si>
  <si>
    <t xml:space="preserve">אך השמאל מתפוצץ הרגשה טובה תמשיכו אנחנו הרוב אתם רוב בגידול חולי חצר חחחח משועממים חחחח כול השמאל זה קללה שיעלם בקרוב במלחמה הגדולה </t>
  </si>
  <si>
    <t>השמאל מתקשה להתמודד עם המצב, אנחנו הרוב, והם עסוקים בעיקר בוויכוחים פנימיים.</t>
  </si>
  <si>
    <t>ביביסטים אתם בתהליך צניחה לתהום האדמה תפער את פיה ותבלע אותכם 120 מניאקים חלאות אדם עבריינים והעומד בראשכם</t>
  </si>
  <si>
    <t>ביביסטים, אתם במגמת ירידה, וההתנהלות של ההנהגה שלכם בעייתית.</t>
  </si>
  <si>
    <t>בן גביר!?;איה אתה? מניאק תסתום!!! מיארה עמוק בגרון שלכם עד שתחנקו עבריינים מושחתים</t>
  </si>
  <si>
    <t>בן גביר, איפה אתה? התנהלותכם נראית בעייתית ומעוררת סימני שאלה.</t>
  </si>
  <si>
    <t>סתום.זבל.נבל.גןש בשר דוחה</t>
  </si>
  <si>
    <t>אני ממש לא מסכים איתך וחושב שאתה טועה.</t>
  </si>
  <si>
    <t xml:space="preserve">שקט סתמו תגורה חבורת שמאלנים </t>
  </si>
  <si>
    <t>בואו ננסה לשמור על דיון רגוע יותר.</t>
  </si>
  <si>
    <t>מקרקסים את השמאל הישראלי או בשפה אחרת שמים ז גדול על השמאל...לכו לעזה</t>
  </si>
  <si>
    <t>השמאל הישראלי מתקשה להתמודד עם המצב הפוליטי הנוכחי.</t>
  </si>
  <si>
    <t>שילך קיבינימט האפס הדם של ה7.10 על הפנים שלו</t>
  </si>
  <si>
    <t>הוא צריך לקחת אחריות על מה שקרה ב-7.10.</t>
  </si>
  <si>
    <t>דתיים הזויים מפחדים מהשמאל כמו העבדים השחורים בארה''ב</t>
  </si>
  <si>
    <t>יש תחושה שהדתיים חוששים מהשמאל ומהשפעתו.</t>
  </si>
  <si>
    <t>הרפובליקנים בחרו בילד מפגר בגוף של קשיש כמועמד לנשיאות. הוא איכשהו הנכס הכי גדול של קמאלה כרגע במירוץ</t>
  </si>
  <si>
    <t>הרפובליקנים בחרו במועמד שנראה לא כשיר, מה שהופך את קמאלה לנכס משמעותי במירוץ.</t>
  </si>
  <si>
    <t>תמחה את זכר עמלק מתחת השמים לא תשכח!!! אסור להשאיר מהם זכר פרור אפילו</t>
  </si>
  <si>
    <t>אסור לשכוח את הסכנות שמייצגים אויבינו, ואנו צריכים להתמודד איתן בחכמה.</t>
  </si>
  <si>
    <t>למה הם עדיין חיים?? עמלק משמידים! אין אופציה אחרת!</t>
  </si>
  <si>
    <t>למה הם עדיין כאן? אין אפשרות אחרת להתמודד עם זה.</t>
  </si>
  <si>
    <t>פאקקק כוסעמק ערססס תשרפו אותם כבר אלוהייים!! למה מחכייייםםם חאלססססס</t>
  </si>
  <si>
    <t>זה ממש מעצבן! למה מחכים כל כך הרבה? חלאס כבר.</t>
  </si>
  <si>
    <t>לחסל את כולם‼️ כוס אמא של הדרג המדיני הזה ששבוי בקונספציה</t>
  </si>
  <si>
    <t>צריך לפעול נגד זה‼️ ההנהגה המדינית תקועה בקונספציה.</t>
  </si>
  <si>
    <t>כבר נמאס לראות תפרצופים שלהם בדיווחים יאללה לשטח אותם. אפילו רק בשביל להפסיק את הקיום של הכיעור הזה שווה להפעיל שם אטום. עם של קופים, כאבי עיניים לאנושות.</t>
  </si>
  <si>
    <t>כבר נמאס לראות אותם כל הזמן בדיווחים. הגיע הזמן לשנות את המצב.</t>
  </si>
  <si>
    <t>עמוד של זבלים נהייתם עיתון הארץ פוש</t>
  </si>
  <si>
    <t>העמוד הזה נהיה כמו עיתון הארץ, מאכזב.</t>
  </si>
  <si>
    <t>זה מה שהנאצים היו מראים לעולם אתם עמוד אנטישמי מסריח</t>
  </si>
  <si>
    <t>אתם מציגים דברים בצורה חד-צדדית ומוטה.</t>
  </si>
  <si>
    <t>חבורה של אוכלי חינם מסריחים</t>
  </si>
  <si>
    <t>חבורה של אנשים שנמצאים על הוצאות לא מוצדקות.</t>
  </si>
  <si>
    <t>אתם כלבים למה אתם לא מזדעזעים מה רציחות של בסוריה אתם בני זה ונות צריך לשרוף אותכם כמו בשואה כלבים ימחשמכם אתם צבועים תישרפו האש של צהל יוטר מהגהנום כלבים</t>
  </si>
  <si>
    <t>אתם לא מזדעזעים מההתרחשויות בסוריה. זה קשה לראות את מה שקורה שם.</t>
  </si>
  <si>
    <t>תלך לעזאזל שונא ישראל אלוהים יקח אותך בסדר תהיה כפרה על הכלב מזכיר האום כלב גדול</t>
  </si>
  <si>
    <t>אני לא מסכים עם עמדותיך, אבל מקווה שיהיה טוב בעתיד.</t>
  </si>
  <si>
    <t>תזדעזע יא עלוב נפש. צבוע</t>
  </si>
  <si>
    <t>אני לא מבין למה אתה מגיב ככה.</t>
  </si>
  <si>
    <t>עוד אפס אנטישמי שצריך מיד לחסל</t>
  </si>
  <si>
    <t>אני לא מסכים עם ההתנהלות הזאת.</t>
  </si>
  <si>
    <t xml:space="preserve">יטומטום עלוב.. אלו השמאלנים שתקפו וכל חבורת קפלן... </t>
  </si>
  <si>
    <t>אני לא מסכים עם הפעולות של השמאלנים והקבוצה הזאת.</t>
  </si>
  <si>
    <t>נבלות .שקרנים הלוואי ויקרה אסון.נראה אם גם אז תגידו מחוץ לשטח ישראל שקרנים.נבלות.ראינו ירוט מעל אופקים.תצלמו.תצלמו.ולא ניתן להם לשקר.</t>
  </si>
  <si>
    <t>אני לא מסכים עם מה שקורה. חשוב לבדוק את הדברים ולוודא שהם נכונים.</t>
  </si>
  <si>
    <t>מיכל את עוברת כל גבול מאחלת אסון כניראה את ערביה ששנאת יהודים תתפגרי</t>
  </si>
  <si>
    <t>אני לא מסכים עם העמדה שלך, אבל זה לא בסדר לאחל רע לאנשים.</t>
  </si>
  <si>
    <t xml:space="preserve">שלום פושע עשה אותך היום מצטער מה יצא זבל טינופת </t>
  </si>
  <si>
    <t>אני לא מסכים עם מה שקרה היום.</t>
  </si>
  <si>
    <t>יא גחנון מהלך- תסתום תפה הרובוטי שלך למה כל טיל שלכם נתקוף פי אלף!!!! כדאי מאוד שתיזהר במילותיך הלא שפויות והשקריות לחלוטין. האמת יוצאת לאור גם בעולם האנטישמי ירצו או לא. שקר וכזב. אל ורק הישראלים חוו רצח עם ב7.10 ובשואה! בושה לכל תומכי הטרור והנרטיב שלהם!</t>
  </si>
  <si>
    <t>אני לא מסכים עם דעתך ומאוד לא אוהב את הגישה הזאת, במיוחד כשהיא מבוססת על שקרים.</t>
  </si>
  <si>
    <t>שרה נתניהו יזקנה חולת נפש שמנה גמדה דרדסית עם פנים נפוחות כמו בלון גז ואף מוטציה עם נחיריים עקומות פולניה מס ריחה שחררי את החיילים והאזרחים החטופים אין לבעל שלך מנדט לכלום רק לעסקה אז יאללה תגידי לקוק סינל שלך תעשה עסקה ועוף לבחירות ואת תחפשי טמבל שיתן כסף</t>
  </si>
  <si>
    <t>שרה נתניהו, צריך לשחרר את החיילים והאזרחים החטופים. אני חושב שאין לו מנדט לפעול בצורה הזאת. אולי כדאי לפנות לעסקה ולבחירות.</t>
  </si>
  <si>
    <t>ביבי הגנב הנוכל השקרן והמושחת מחזיק 10 מיליון בבצים כל מה שמעניין אותו זה הכיסא הגיע לנקודה בה הוא מוכן לשרוף את המדינה להרוג אזרחים וחיילים העיקר הכיסא בזמן שאנחנו עסוקים חבריו היום שודדים את הקופה לטובת החרדים הערלים שונאי המדינה</t>
  </si>
  <si>
    <t>אני לא מסכים עם ההתנהלות של ביבי, נראה שהוא מתמקד בכיסא ובשימור של כוח, במקום בטובת המדינה והאזרחים.</t>
  </si>
  <si>
    <t>בוגד!!!! אין בך אמונה נעליים של ביבי אתה נוכל בוגד רמאיי</t>
  </si>
  <si>
    <t>אני לא מסכים איתך וחושב שהגישה שלך לא נכונה.</t>
  </si>
  <si>
    <t>לא יאומן איך הכת של ביבי מגנה עליו פה… אשכרה העסיק בוגד בלשכה והגן עליו בזמן מלחמה ואתם כמו זומבים מסריחים אחריו… גם אם הוא ישתין לכם בפרצוף אתם תהנו… בוגדים</t>
  </si>
  <si>
    <t>אני לא מבין איך עדיין מגנים עליו פה, במיוחד אחרי ההחלטות האחרונות שלו בזמן המלחמה.</t>
  </si>
  <si>
    <t>שקרן בוגד הכי גדול בתולדות ישראל מלמד אחרים קודם תתקן את עצמך יא זבל מיץ של זבל</t>
  </si>
  <si>
    <t>לפני שאתה מבקר אחרים, אולי כדאי שתבחן את ההתנהלות שלך.</t>
  </si>
  <si>
    <t>סתום סתום תפה ולך צעשה פוליש ווקס לקרחת יא אהבל</t>
  </si>
  <si>
    <t>עדיף שתפסיק לדבר על זה ותתמקד בדברים חשובים יותר.</t>
  </si>
  <si>
    <t>מירי רגב אמא שלך זונה</t>
  </si>
  <si>
    <t>אני לא מסכים עם ההתנהלות של מירי רגב.</t>
  </si>
  <si>
    <t>חבל שלא מסרנו אותך כמשלוח מנות לעזה יא טמבל יא סתום</t>
  </si>
  <si>
    <t>אני לא מסכים איתך בכלל וחושב שהגישה שלך שגויה.</t>
  </si>
  <si>
    <t>אולי תיעלם כבר???? כמה דפוק אפשר להיות..</t>
  </si>
  <si>
    <t>אני לא מבין איך אתה עדיין מתעקש על זה.</t>
  </si>
  <si>
    <t>חבל שלא היית איתם שם בעזה בין ההריסות יבן כלבבבב שיאנסו אותך מחבליםםם</t>
  </si>
  <si>
    <t>חבל שלא היית איתם שם בעזה בין ההריסות</t>
  </si>
  <si>
    <t>אתה הראשון שצריך לנטרל יפודל רטוב עם עובש</t>
  </si>
  <si>
    <t>אתה הראשון שצריך לנטרל</t>
  </si>
  <si>
    <t>מאחל לך ללכת לשם ולמות</t>
  </si>
  <si>
    <t>מאחל לך ללכת לשם</t>
  </si>
  <si>
    <t>חחח ימניוק קגב רוסי מטומטם ועלוב נפש. לא נשכל לך שגררת את המדינה לארבע מערכות בחירות בגלל הרמאויות והנוכל7ת שלך.. לא נשכח שהבטחת 48 שעות לחיסול הנייה. לא נשכח שהתחברת עם האויב והענקת להם 50 מיליארד...אתה עבריין שמאלני שהםרקליטות שומרת</t>
  </si>
  <si>
    <t>לא נשכח שגררת את המדינה לארבע מערכות בחירות. לא נשכח שהבטחת 48 שעות לחיסול הנייה. לא נשכח שהתחברת עם האויב והענקת להם 50 מיליארד.</t>
  </si>
  <si>
    <t>לברמן מאוחר פיפיות ולישון חתיכת טמבל🤪😜😛😝</t>
  </si>
  <si>
    <t>לברמן מאוחר פיפיות ולישון 🤪😜😛😝</t>
  </si>
  <si>
    <t xml:space="preserve">חתכת אפס מאופס אין לך בושה בגדתה בראש הממשלה מינה אותך להיות עוזרו היתה תחת חקירה שבוודאות היתה אשם בעברות שעברתה אבל המזל שיחק לך אבל בעתיד המזל יבגוד בך לכן אנחנו אנשי הליכוד בזים לך </t>
  </si>
  <si>
    <t>לא נשכח שמונית על ידי ראש הממשלה ושעמדת בפני חקירה. המזל היה לצידך, אבל בעתיד ייתכן שזה ישתנה. לכן אנחנו אנשי הליכוד לא תומכים בך.</t>
  </si>
  <si>
    <t>איגור תזדיין גם אתה אתה וליברמן תחזרו לרוביה</t>
  </si>
  <si>
    <t>איגור לך מפה אתה וליברמן תחזרו לרוביה</t>
  </si>
  <si>
    <t>ביביסט אהבל, סתום אתה, אתה וכל הפושטקים!!!</t>
  </si>
  <si>
    <t>ביביסט, אין לך מושג אתה וכל החבורה שלך</t>
  </si>
  <si>
    <t>לך יברברן פחדן אתה אפס</t>
  </si>
  <si>
    <t>לך מכאן, אין לך אומץ להתמודד</t>
  </si>
  <si>
    <t>אתה לא יכול לעשות עם אמירו בירו כל הזמן בן עם בן זה לא הולך טמבל</t>
  </si>
  <si>
    <t>אתה לא יכול לעשות עם אמירו בירו כל הזמן, זה פשוט לא עובד</t>
  </si>
  <si>
    <t>מקס סבג הדיעות שלך דחוף לתחת כבר שמענו עליהם חפש מי ינענע חמור כמוך כבר קבעו החכמים שלה"טב כמוך מקומו בניתוחי טחורים</t>
  </si>
  <si>
    <t>מקס סבג, את הדעות שלך כבר שמענו מספיק פעמים. עדיף שתחפש מי שמסכים איתך.</t>
  </si>
  <si>
    <t xml:space="preserve">זיבי הולכים לפתר אותך מתפקידך ולקחת אותך. לשלוטא. חכה יזבל </t>
  </si>
  <si>
    <t>בקרוב יסיימו את התפקיד שלך וייקחו אותך משם. חכה ותראה.</t>
  </si>
  <si>
    <t>שקר.יורט בשטח ישראל ראינו בעיניים.די כבר לשקר .נבלות.</t>
  </si>
  <si>
    <t>זה לא נכון. יורט בשטח ישראל וראינו בעיניים. מספיק עם הדיווחים הלא מדויקים.</t>
  </si>
  <si>
    <t>אתה אפס חסר ערך, אף אחד לא סופר אותך</t>
  </si>
  <si>
    <t>אתה לא מקבל הרבה תשומת לב, לא כולם מסכימים עם דעתך.</t>
  </si>
  <si>
    <t>למה שלא פשוט תיעלם? אף אחד לא ישים לב.</t>
  </si>
  <si>
    <t>למה לא פשוט תעזוב? זה לא משנה להרבה אנשים.</t>
  </si>
  <si>
    <t>אנשים כמוך הורסים כל דבר טוב.</t>
  </si>
  <si>
    <t>הגישה שלך לא תמיד תורמת, לפעמים אתה מפריע.</t>
  </si>
  <si>
    <t>לך תבכה לאמא שלך, אתה עלוב ברמות.</t>
  </si>
  <si>
    <t>תפסיק להתלונן כל הזמן, יש דרכים יותר בונות להתמודד.</t>
  </si>
  <si>
    <t>הפנים שלך נראות כמו תאונה.</t>
  </si>
  <si>
    <t>הפנים שלך לא מאוד מזמינות, יש דרכים לשפר את המראה.</t>
  </si>
  <si>
    <t>אתה טיפש מדי בשביל אפילו לקלל כמו שצריך.</t>
  </si>
  <si>
    <t>אתה לא מצליח להתבטא טוב, כדאי לשפר את הביטויים שלך.</t>
  </si>
  <si>
    <t>אף אחד לא סובל אותך, ואף פעם לא יסבול.</t>
  </si>
  <si>
    <t>לא כולם מסכימים איתך, ולפעמים קשה לשמוע את דעתך</t>
  </si>
  <si>
    <t>המקום שלך בפח יחד עם שאר הזבל.</t>
  </si>
  <si>
    <t>אתה לא תורם הרבה, לפעמים כדאי שתחשוב פעמיים לפני שאתה מדבר</t>
  </si>
  <si>
    <t>אתה הוכחה חיה שהאבולוציה נכשלת לפעמים.</t>
  </si>
  <si>
    <t>הגישה שלך לפעמים לא מתקדמת, כדאי לחשוב יותר לפני שאתה פועל</t>
  </si>
  <si>
    <t>תחזור להתחבא מתחת לאבן שממנה יצאת.</t>
  </si>
  <si>
    <t>אולי כדאי שתשקול להתרחק לכמה זמן ולהתבודד.</t>
  </si>
  <si>
    <t>אתה סתם בזבוז של אוויר</t>
  </si>
  <si>
    <t>לא נראה שאתה תורם הרבה, כדאי שתשקול להשתפר.</t>
  </si>
  <si>
    <t>הדעה שלך שווה כמו נייר טואלט משומש</t>
  </si>
  <si>
    <t>הדעה שלך לא מאוד משכנעת, כדאי לעבוד עליה יותר.</t>
  </si>
  <si>
    <t>כל פעם שאתה מדבר אני נהיה טיפש יותר</t>
  </si>
  <si>
    <t>הדברים שאתה אומר לפעמים לא כל כך ברורים, אולי כדאי להסביר יותר.</t>
  </si>
  <si>
    <t>אתה אחת הסיבות שהעולם מדרדר</t>
  </si>
  <si>
    <t>הגישה שלך לפעמים לא עוזרת, זה משפיע על הסביבה.</t>
  </si>
  <si>
    <t>ההורים שלך בטח מתביישים שאתה שלהם</t>
  </si>
  <si>
    <t>ההורים שלך עשויים להיות מאוכזבים לפעמים ממך, תוכל לנסות להשתפר.</t>
  </si>
  <si>
    <t>לך תמצא חיים, או שפשוט תוותר</t>
  </si>
  <si>
    <t>אולי כדאי שתמצא משהו שיתעניין בך יותר, תשתדל להתמקד במטרה.</t>
  </si>
  <si>
    <t>אתה דוגמה חיה לכישלון מהלך</t>
  </si>
  <si>
    <t>אתה לא תמיד מצליח, יש מקום להשתפר ולהתאמץ יותר.</t>
  </si>
  <si>
    <t>אתה יותר חסר תועלת ממטרייה מחוררת</t>
  </si>
  <si>
    <t>אתה לא תמיד יעיל, כדאי לבדוק איך אפשר לשפר את התרומה שלך.</t>
  </si>
  <si>
    <t>איך אתה בכלל מתפקד עם רמת הטיפשות הזאת?</t>
  </si>
  <si>
    <t>הפעולות שלך לא תמיד מוצלחות, כדאי לבדוק את הגישה שלך.</t>
  </si>
  <si>
    <t>מגיע לך לחסום אותך מהאינטרנט לנצח.</t>
  </si>
  <si>
    <t>לא תמיד מתאימים לדעות שלך, כדאי אולי לפתח גישה יותר פתוחה.</t>
  </si>
  <si>
    <t>אף אחד לא לוקח אותך ברצינות כי אתה בדיחה.</t>
  </si>
  <si>
    <t>הדברים שלך לא תמיד נראים רציניים, כדאי לשקול לעדכן את הגישה שלך.</t>
  </si>
  <si>
    <t>אתה כמו יתוש – רק מעצבן ובלתי נסבל.</t>
  </si>
  <si>
    <t>לפעמים אתה די מפריע, כדאי לשקול להיות פחות מטריד.</t>
  </si>
  <si>
    <t>כל מה שיוצא לך מהפה זה שטויות.</t>
  </si>
  <si>
    <t>הדברים שאתה אומר לפעמים לא משכנעים, כדאי להבהיר אותם יותר.</t>
  </si>
  <si>
    <t>אתה כמו וירוס – רק מזיק ומיותר.</t>
  </si>
  <si>
    <t>הגישה שלך לפעמים לא עוזרת, כדאי לשקול לשנות את הדרך שבה אתה פועל.</t>
  </si>
  <si>
    <t>המוח שלך כנראה יצא לחופשה ולא חזר.</t>
  </si>
  <si>
    <t>לפעמים אתה לא לגמרי ממוקד, כדאי לנסות לשפר את רמת הריכוז שלך.</t>
  </si>
  <si>
    <t>אתה בושה לכל מי שמכיר אותך.</t>
  </si>
  <si>
    <t>ההתנהגות שלך לפעמים לא הולמת, כדאי לשקול לשנות אותה.</t>
  </si>
  <si>
    <t>אתה בולען של טיפשות.</t>
  </si>
  <si>
    <t>אתה לא תמיד מבין את הדברים נכון, כדאי לעבוד על ההבנה שלך.</t>
  </si>
  <si>
    <t>היית יכול להיות פחות רלוונטי רק אם היית רוח רפאים.</t>
  </si>
  <si>
    <t>לפעמים אתה לא משדר את הרלוונטיות שאתה שואף אליה, כדאי למצוא דרך לשפר את הנוכחות שלך.</t>
  </si>
  <si>
    <t>אתה חסר תועלת כמו עיפרון בלי חוד.</t>
  </si>
  <si>
    <t>לא תמיד אתה תורם למה שצריך, כדאי לנסות ולהיות יותר יעיל.</t>
  </si>
  <si>
    <t>אתה לוחם מקלדת פחדן</t>
  </si>
  <si>
    <t>אתה לא תמיד נוכח בשיחות, כדאי לשתף יותר ולהיות פתוח יותר</t>
  </si>
  <si>
    <t>בגללך המציאו את כפתור ה'חסימה'</t>
  </si>
  <si>
    <t>ההתנהלות שלך לפעמים מקשה על שיחות, כדאי לשפר את הגישה שלך</t>
  </si>
  <si>
    <t>אתה ההגדרה של מבוכה</t>
  </si>
  <si>
    <t>לפעמים אתה לא מתאים לסיטואציות, כדאי לשקול לשפר את ההתנהלות שלך</t>
  </si>
  <si>
    <t>כל פוסט שלך מרגיש כמו נפילה באיי.קיו</t>
  </si>
  <si>
    <t>הפוסטים שלך לפעמים לא מספיק משכנעים, כדאי לעבוד על תוכן יותר חכם ומעניין</t>
  </si>
  <si>
    <t>אתה סתם מפטפט שטויות בלי לומר כלום</t>
  </si>
  <si>
    <t>אתה לפעמים מדבר הרבה, אבל כדאי שתתמקד יותר בנקודות חשובות</t>
  </si>
  <si>
    <t>אתה חד כמו כדור באולינג</t>
  </si>
  <si>
    <t>לא תמיד אתה מבריק בשיחה, כדאי לחשוב על תשובות יותר מעמיקות</t>
  </si>
  <si>
    <t>אתה לא תמצא מים אפילו אם יהיו לך הוראות על הנעל</t>
  </si>
  <si>
    <t>לא תמיד אתה מצליח במשימות פשוטות, כדאי לשפר את היכולות האלה</t>
  </si>
  <si>
    <t>אתה סתם רעש רקע – מעצבן ולא מועיל</t>
  </si>
  <si>
    <t>לפעמים אתה לא תורם לדיונים בצורה חיובית, כדאי לשתף יותר במחשבות מועילות</t>
  </si>
  <si>
    <t>אפילו לצפות בצבע מתייבש יותר מעניין ממך</t>
  </si>
  <si>
    <t>לפעמים אתה לא מצליח לעניין בשיחה, כדאי לשתף בתוכן יותר מעניין ומועיל</t>
  </si>
  <si>
    <t>בגללך המציאו את כפתור ה'השתק'</t>
  </si>
  <si>
    <t>ההתנהגות שלך לפעמים מקשה על שיחות, כדאי להיות יותר רגוע ולהקשיב לאחרים</t>
  </si>
  <si>
    <t>הנוכחות שלך ברשת היא שיעור למה לא לעשות</t>
  </si>
  <si>
    <t>נוכחותך ברשת לפעמים לא מספקת ערך, כדאי לחשוב על הדרך בה אתה מציג את עצמך</t>
  </si>
  <si>
    <t>אין לך טיפת כבוד עצמי או שכל</t>
  </si>
  <si>
    <t>היו מצבים שבהם אתה לא מראה מספיק כבוד לעצמך, כדאי לעבוד על זה</t>
  </si>
  <si>
    <t>התגובה שלך מביכה כמו בדיחה גרועה בחתונה</t>
  </si>
  <si>
    <t>התגובה שלך הייתה לא במקום, כדאי להיות יותר רגיש ולחשוב לפני שמגיבים</t>
  </si>
  <si>
    <t>אתה מיותר כמו חימום באמצע אוגוסט</t>
  </si>
  <si>
    <t>לפעמים אתה לא מוסיף הרבה לדיונים, כדאי להשתתף רק כשיש לך משהו משמעותי לומר</t>
  </si>
  <si>
    <t>אין בך שום דבר ששווה להקשיב לו</t>
  </si>
  <si>
    <t>לפעמים אתה לא מעניין בשיחות, כדאי לחשוב איך להיות יותר מועיל ומעניין</t>
  </si>
  <si>
    <t>לך תתבייש, עדיף שתשמור את הדעות שלך לעצמך</t>
  </si>
  <si>
    <t>לפעמים הדעות שלך לא תורמות הרבה, כדאי לחשוב פעמיים לפני שאתה משתף אותן</t>
  </si>
  <si>
    <t>אתה נראה כמו כישלון שנולד בטעות</t>
  </si>
  <si>
    <t>לפעמים אתה לא מצליח, כדאי לעבוד על שיפור עצמי כדי להגיע להישגים טובים יותר</t>
  </si>
  <si>
    <t>הלוואי שהיית מבין כמה אתה לא שווה</t>
  </si>
  <si>
    <t>הייתי רוצה שתבין את הערך שלך ושלעיתים כדאי לשפר את הדרך שבה אתה מתנהל</t>
  </si>
  <si>
    <t>היכולת שלך לעצבן שברה שיאים חדשים</t>
  </si>
  <si>
    <t>לפעמים אתה יכול להיות מעצבן, כדאי לשים לב איך אתה משפיע על הסובלים מכך</t>
  </si>
  <si>
    <t>אתה כל כך קטן שאפילו הצל שלך לא רוצה להיות לידך</t>
  </si>
  <si>
    <t>לפעמים אתה לא מצליח למצוא את הדרך הנכונה, כדאי לחשוב על ההתנהלות שלך</t>
  </si>
  <si>
    <t>אתה כמו ספאם באימייל – רק מטריד ומיותר</t>
  </si>
  <si>
    <t>לפעמים אתה לא תורם לשיחה, כדאי להשתתף רק כשיש לך משהו משמעותי לשתף</t>
  </si>
  <si>
    <t>איך אתה מצליח לטעות בכל מה שאתה עושה?</t>
  </si>
  <si>
    <t>די עם הקיטורים, הגיע הזמן להתמודד</t>
  </si>
  <si>
    <t>אתה סתם בלון נפוח מאגו ריק</t>
  </si>
  <si>
    <t>לפעמים אתה נראה מלא בעצמך, כדאי לשמור על ענווה ולהתייחס לאחרים בכבוד</t>
  </si>
  <si>
    <t>הציניות שלך שקופה כמו זכוכית מלוכלכת</t>
  </si>
  <si>
    <t>לפני שאתה שופט אחרים, כדאי לך לקחת רגע לחשוב על ההתנהלות שלך</t>
  </si>
  <si>
    <t>סע מהעיניים שלי לפני שאני קורע אותך</t>
  </si>
  <si>
    <t>לך מפה, אני לא רוצה לראות אותך עכשיו</t>
  </si>
  <si>
    <t>לך תזין ת'מוח במקום אחר, יא טמבל</t>
  </si>
  <si>
    <t>לך תבלבל את המוח במקום אחר, באמת נמאס</t>
  </si>
  <si>
    <t>תעוף לעזאזל, יא שפן פחדן בלי עמוד שדרה</t>
  </si>
  <si>
    <t>לך מפה, אתה ממש לא מראה הרבה אומץ</t>
  </si>
  <si>
    <t>יא קוקסינל, כל מילה שלך זה זין בראש</t>
  </si>
  <si>
    <t>הדברים שאתה אומר פשוט לא נשמעים טוב</t>
  </si>
  <si>
    <t>לך תאכל חרא, אין מה</t>
  </si>
  <si>
    <t>באמת אין לי כוח אליך עכשיו, תעזוב</t>
  </si>
  <si>
    <t>אני לא יודע אם אתה טיפש או עושה את עצמך, יא אהבל</t>
  </si>
  <si>
    <t>אני לא מבין אם אתה באמת לא מבין או סתם מתעלם</t>
  </si>
  <si>
    <t>יא זונה, מי את בכלל שתפתחי פה?</t>
  </si>
  <si>
    <t>מי את בכלל שתגידי דבר כזה?</t>
  </si>
  <si>
    <t>לך תזדין בן זונה, נמאסת על כולם</t>
  </si>
  <si>
    <t>באמת נמאסת על כולם, אולי פשוט תפסיק?</t>
  </si>
  <si>
    <t>יא קוקסינל, תעשה טובה ותיעלם מפה</t>
  </si>
  <si>
    <t>תעשה טובה ותלך מפה, זה יהיה עדיף לכולם</t>
  </si>
  <si>
    <t>מה אתה משחק אותה גבר, יא הומו פחדן?</t>
  </si>
  <si>
    <t>למה אתה מנסה להיראות חזק אם אתה לא באמת כזה?</t>
  </si>
  <si>
    <t>חתיכת שרמוטה, תעופי מפה</t>
  </si>
  <si>
    <t>עדיף שתלכי עכשיו</t>
  </si>
  <si>
    <t>יאללה תעוף, בן זונה קטן ועלוב</t>
  </si>
  <si>
    <t>לך מפה כבר, באמת נמאסת</t>
  </si>
  <si>
    <t>את מדברת יותר מדי בשביל שרמוטה חסרת ערך</t>
  </si>
  <si>
    <t>את מדברת הרבה יחסית למישהי שלא אמרה משהו חשוב</t>
  </si>
  <si>
    <t>מי שם עליך בכלל, יא קוקסינל מסכן</t>
  </si>
  <si>
    <t>לא נראה שמישהו כאן באמת מקשיב לך</t>
  </si>
  <si>
    <t>לך תבכה לאמא שלך, יא זונה של</t>
  </si>
  <si>
    <t>לך תתמודד עם זה בבית, ברצינות</t>
  </si>
  <si>
    <t>יא בן זונה, עדיף שתשתוק לפני שאני הורג</t>
  </si>
  <si>
    <t>עדיף שתפסיק לדבר עכשיו, ברצינות</t>
  </si>
  <si>
    <t>יא שרמוטה, את מביכה את עצמך בכל תגובה</t>
  </si>
  <si>
    <t>כדאי שתבדקי איך הדברים שלך נשמעים לאחרים</t>
  </si>
  <si>
    <t>יאללה יא זבל קוקסינל, אף אחד לא סופר אותך פה</t>
  </si>
  <si>
    <t>כדאי שתבין שאף אחד כאן לא ממש מקשיב לך</t>
  </si>
  <si>
    <t>עוד פעם אתה פה, בן זונה עלוב?</t>
  </si>
  <si>
    <t>מה שוב אתה כאן? חשבתי שכבר הבנת</t>
  </si>
  <si>
    <t>כמה בן זונה אפשר להיות? שברת שיאים</t>
  </si>
  <si>
    <t>לא האמנתי שאפשר לרדת כל כך נמוך</t>
  </si>
  <si>
    <t>את נשמעת כמו שרמוטה שמתאמצת לקבל תשומת לב</t>
  </si>
  <si>
    <t>את נשמעת כאילו את ממש מנסה למשוך תשומת לב</t>
  </si>
  <si>
    <t>לך תמות יא בן זונה מסריח</t>
  </si>
  <si>
    <t>באמת עדיף שתלך עכשיו, נמאסת</t>
  </si>
  <si>
    <t>יא קוקסינל פחדן אין לך ביצים</t>
  </si>
  <si>
    <t>אתה נשמע כאילו אתה לא מסוגל לעמוד מאחורי הדברים שלך</t>
  </si>
  <si>
    <t>סתום ת'פה יא זבל של הביוב</t>
  </si>
  <si>
    <t>עדיף שתשתוק עכשיו, באמת הגזמת</t>
  </si>
  <si>
    <t>יא שרמוטה מי בכלל ביקש ממך לדבר</t>
  </si>
  <si>
    <t>לא ברור למה את מדברת בכלל</t>
  </si>
  <si>
    <t>יאללה תעופי מפה יא זונה מסריחה</t>
  </si>
  <si>
    <t>עדיף שתלכי מפה כבר</t>
  </si>
  <si>
    <t>בן של אלף זונות אפילו אמא שלך מתביישת בך</t>
  </si>
  <si>
    <t>נראה שאפילו בבית לא ממש מעריכים אותך</t>
  </si>
  <si>
    <t>לך תאכל חרא יא חלאת אדם</t>
  </si>
  <si>
    <t>לך מפה, באמת אין לי כוח אליך יותר</t>
  </si>
  <si>
    <t>את נראת כמו תאונה של פח אשפה ושרמוטה</t>
  </si>
  <si>
    <t>את לא נראית כל כך טוב, אם להיות כנה</t>
  </si>
  <si>
    <t>יאללה יא קוקסינל חזור למערה שממנה יצאת</t>
  </si>
  <si>
    <t>עדיף שתחזור למקום שממנו באת</t>
  </si>
  <si>
    <t>אתה פשוט חרא של בנאדם</t>
  </si>
  <si>
    <t>אתה באמת לא מתנהג בצורה נעימה</t>
  </si>
  <si>
    <t>לך תחפש חיים יא בן זונה עלוב</t>
  </si>
  <si>
    <t>לך תתעסק בחיים שלך במקום לחפור פה</t>
  </si>
  <si>
    <t>זונה כמוך מחפשת צומי וזה כבר מביך</t>
  </si>
  <si>
    <t>הדרך שבה את מחפשת תשומת לב קצת מביכה</t>
  </si>
  <si>
    <t>הומו מסכן לך תמצא גבר שיתעניין בך</t>
  </si>
  <si>
    <t>אולי תמצא מישהו שיתאים לך</t>
  </si>
  <si>
    <t>יאללה יא זבל עוף לי מהעיניים</t>
  </si>
  <si>
    <t>עדיף שתלך מפה עכשיו, באמת לא מתאים הרגע</t>
  </si>
  <si>
    <t>יא בן זונה שתוק כבר לפני שאשבור אותך</t>
  </si>
  <si>
    <t>עדיף שתשתוק עכשיו לפני שיקרה משהו שתצטער עליו</t>
  </si>
  <si>
    <t>אתה יותר קוקסינל ממה שחשבתי</t>
  </si>
  <si>
    <t>אתה אפילו פחות מפתיע ממה שחשבתי</t>
  </si>
  <si>
    <t>אפס מאופס תעוף לנו מהפיד</t>
  </si>
  <si>
    <t>עדיף שתפסיק לפרסם פה, זה לא תורם כלום</t>
  </si>
  <si>
    <t>לך תקבור את עצמך יא חלאה</t>
  </si>
  <si>
    <t>באמת עדיף שתיעלם קצת מהפיד</t>
  </si>
  <si>
    <t>החיים שלך זה בדיחה כמו הפרצוף שלך יא זונה</t>
  </si>
  <si>
    <t>את לא בדיוק משדרת ביטחון או הצלחה</t>
  </si>
  <si>
    <t>איך לא נמאס לך להיות כישלון מהלך יא בן שרמוטה</t>
  </si>
  <si>
    <t>מפתיע שאתה לא מתעייף מהטעויות שלך</t>
  </si>
  <si>
    <t>יא קוקסינל חסר חיים לך תעשה משהו עם עצמך</t>
  </si>
  <si>
    <t>באמת הגיע הזמן שתתחיל לעשות משהו משמעותי עם החיים שלך</t>
  </si>
  <si>
    <t>אמא שלך הייתה צריכה להפיל אותך יא בן זונה</t>
  </si>
  <si>
    <t>באמת קשה להבין איך בכלל הגעת לפה עם ההתנהגות הזאת</t>
  </si>
  <si>
    <t>יא שרמוטה כל הפוסטים שלך זה חרא אחד גדול</t>
  </si>
  <si>
    <t>כל הפוסטים שלך פשוט לא מעניינים בכלל</t>
  </si>
  <si>
    <t>לך תזדן יא בן של זונה</t>
  </si>
  <si>
    <t>באמת עדיף שתעזוב אותנו בשקט</t>
  </si>
  <si>
    <t>יאללה יא הומו תפסיק לבכות ותתמודד</t>
  </si>
  <si>
    <t>אתה יותר מסריח מהזבל שבפח</t>
  </si>
  <si>
    <t>הנוכחות שלך פשוט לא נעימה בכלל</t>
  </si>
  <si>
    <t>מי שם עליך יא קוקסינל מסריח</t>
  </si>
  <si>
    <t>לא נראה שמישהו באמת מתייחס למה שאתה אומר</t>
  </si>
  <si>
    <t>את פשוט טעות של הטבע יא שרמוטה</t>
  </si>
  <si>
    <t>את ממש לא מוסיפה משהו חיובי לסביבה</t>
  </si>
  <si>
    <t>לך תמות יא בן זונה חלאת אדם</t>
  </si>
  <si>
    <t>עדיף שתתרחק ותיתן לנו שקט</t>
  </si>
  <si>
    <t>אם היה פרס לטמטום היית מקום ראשון יא זבל</t>
  </si>
  <si>
    <t>באמת נראה שאתה מתקשה להבין דברים פשוטים</t>
  </si>
  <si>
    <t>יאללה יא קוקסינל חפש חיים ותעזוב אותנו</t>
  </si>
  <si>
    <t>באמת עדיף שתתמקד בחיים שלך ותעזוב אותנו בשקט</t>
  </si>
  <si>
    <t>את כל כך זונה שגם גוגל לא יכול למצוא מי אבא שלך</t>
  </si>
  <si>
    <t>לא ברור בכלל מי את מנסה להרשים פה</t>
  </si>
  <si>
    <t>יא בן של זונה סתום כבר ת'פה שלך</t>
  </si>
  <si>
    <t>עדיף שתפסיק לדבר כבר, זה רק מחמיר את המצב</t>
  </si>
  <si>
    <t>אמא שלך בטח בוכה כל לילה שהיא הולידה אותך</t>
  </si>
  <si>
    <t>זה נראה כאילו אפילו הסביבה שלך מתביישת בך</t>
  </si>
  <si>
    <t>יאללה יא חרא של בנאדם אין לך מקום פה</t>
  </si>
  <si>
    <t>ההתנהגות שלך פשוט לא מתאימה לפה</t>
  </si>
  <si>
    <t>אני אשמח להזמין קפה הפוך</t>
  </si>
  <si>
    <t>לך, הדעות הפוליטיות שלך שמאליות</t>
  </si>
  <si>
    <t>יריב לא טוב לך תעזוב אמיתי בלי להתלונן</t>
  </si>
  <si>
    <t>התגובות שלכם מבטאות שנאה רבה. אין שום דבר בסרטון שמראה התעללות בקוף כן אפשר לקשור קופים בשלשלאות כשהם בסביבה לא מוכרת ומחוץ לטווח שהם גדלו\ בו</t>
  </si>
  <si>
    <t>השמאל עדיין מתעקש שאפשר לחיות עם ועל יד תרבות איסלמית קיצונית</t>
  </si>
  <si>
    <t>היועמ"שית תוציא משלחת להולנד על מנת למנוע מעצרו של קרוב משפחתה התומך בחיסול מדינת ישראל</t>
  </si>
  <si>
    <t>צריך לענות אותו על פשעיו</t>
  </si>
  <si>
    <t>ואם הפיגוע הזה היה קורה ו100 אנשים היו נהרגים היינו דואגים להעניש אותך</t>
  </si>
  <si>
    <t>פאקט אתה לא קונה ב400</t>
  </si>
  <si>
    <t>איך אפשר!!!!!!!!!</t>
  </si>
  <si>
    <t>אני כועס על ההתנהגות שלך אמן שהמציאות תחשוף את הסכנה שבה</t>
  </si>
  <si>
    <t>המעשים שלו חמורים כל כך, שיש מקום לדרוש את הדין בצורה הקשה ביותר</t>
  </si>
  <si>
    <t>בשביל 400 שקלים, לך תהיה שוטף כלים בעובד, בכפר אתה תעשה יותר</t>
  </si>
  <si>
    <t>בשביל 400 שקל בגד במדינה שלו? שייענש בעונש החמור ביותר על מעשיו</t>
  </si>
  <si>
    <t>הוא צריך לשבת בכלא</t>
  </si>
  <si>
    <t>לפי דעתי יותר חשוב להדגיש את ההתנהגות שלו</t>
  </si>
  <si>
    <t>שרה נתניהו היא אזרחית עם השפעה במדינה, ויש הטוענים שיש לצוטט לכל מי שמעורב בכך כי הם מקבלת כסף מקטאר.</t>
  </si>
  <si>
    <t>התימנים האלה רוצים עוד מכות.</t>
  </si>
  <si>
    <t>היינו צריכים לפעול בצורה הרבה יותר נחרצת, היום שבו תתמודדו עם ההשלכות כבר לא רחוק</t>
  </si>
  <si>
    <t>הממשלה במה עסוקה? בהפיכת הכנסת לעיר מקלט לעבריינים!!! גוטליב מקדמת חסינות חברי כנסת מושחתים, הם כבר פתרו בעיות חטופים בעיות כלכלה חינוך תחבורה יוקר מחיה החזרת תושבים לבתיהם</t>
  </si>
  <si>
    <t>המדיניות של השמאל ושל המנהיגים כמו לפיד, גולן, גנץ, ליברמן ווהיועמשי"ת הרסה לנו את החיים, אני מקווה שאתם תסבלו מההשלכות של המעשים שלכם</t>
  </si>
  <si>
    <t>אפילו לכתוב בעברית כמו שצריך אתה לא יודע</t>
  </si>
  <si>
    <t>יש לך מזל שאני לא מתכוון להקדיש לך זמן, אחרת הייתי מראה לך בדיוק איך הדברים צריכים להתנהל</t>
  </si>
  <si>
    <t>ההתנהלות שלך מסיתה ומזיקה, הלוואי שתישא בתוצאות מעשיך.</t>
  </si>
  <si>
    <t>האו"ם לא מפסיק להפעיל מדיניות אנטישמית, מי יגע בהם בכלל</t>
  </si>
  <si>
    <t>בוא נגיד כולם תודה לגיא פלג על כתבה "מהממת", פשוט בושה.</t>
  </si>
  <si>
    <t>הדו״ח שלכם לא מעניין אותנו, תעשו תחקיר על מה שחשוב.</t>
  </si>
  <si>
    <t>אולי זה בגלל שאנחנו שינינו להם את המצב.</t>
  </si>
  <si>
    <t>יעל איה והיועמשית, אני ממש לא מסכים איתכן וחושב שההתנהלות שלכן לא במקום.</t>
  </si>
  <si>
    <t>אך השמאל מתוסכל - הרגשה טובה, תמשיכו! אנחנו הרוב, השמאל נמצא במשבר, וייתכן שבקרוב ייעלם בעקבות השינויים הגדולים.</t>
  </si>
  <si>
    <t>נראה כי אתם נמצאים בתהליך של הידרדרות. המציאות תגבה את מחירה, ו-120 נבחרי הציבור יחד עם העומד בראשכם יישאו באחריות למעשיהם</t>
  </si>
  <si>
    <t>בן גביר, איפה אתה? עדיף לשמור על שקט. מיארה תמשיך לפעול בנחישות, ואתם תידרשו לתת דין וחשבון על מעשיכם.</t>
  </si>
  <si>
    <t>אני מבקש ממך לשתוק, ההתנהלות שלך מעוררת בי תחושת דחייה וחוסר כבוד.</t>
  </si>
  <si>
    <t>שקט, תפסיקו לדבר. אני לא מסכים עם הגישה שלכם</t>
  </si>
  <si>
    <t>אנחנו מביסים את השמאל הישראלי ולא מתייחסים אליו ברצינות</t>
  </si>
  <si>
    <t>יש תחושה שהדתיים חוששים מהשמאל ומהשפעתו כמו העבדים בארה"ב.</t>
  </si>
  <si>
    <t>הרפובליקנים בחרו במועמד שנראה לא כשיר, נכון לעכשיו, הוא מהווה יתרון משמעותי עבור קמאלה במירוץ</t>
  </si>
  <si>
    <t>חובתנו לעמוד איתן מול כל רוע מסוג עמלק, לזכור ולא לאפשר לו להכות שורש.</t>
  </si>
  <si>
    <t>כבר נמאס לראות אותם כל הזמן בדיווחים. הגיע הזמן לשנות את המצב, צריך למצוא פתרון חזק</t>
  </si>
  <si>
    <t>חבורה של אנשים שמנצלים דברים בחינם.</t>
  </si>
  <si>
    <t>אני לא מסכים עם עמדותיך, מזכיר האו"ם.</t>
  </si>
  <si>
    <t>התגובה שלך מאכזבת ומקוממת. ציפיתי לזעזוע אמיתי מול העוול שנעשה, ולא להתעלמות</t>
  </si>
  <si>
    <t>עוד דוגמה לאדם שמפגין שנאה כלפי ישראל באופן בלתי נסבל, ויש להוקיע אותו בצורה ברורה וחדה</t>
  </si>
  <si>
    <t>זאת תוצאה של פעולות אלימות מצד גורמים מהשמאל וחבורת קפלן</t>
  </si>
  <si>
    <t>אתם משקרים ומסלפים את המציאות. אם יתרחש אסון – נראה אם תמשיכו לטעון שזה מחוץ לשטח ישראל. אנחנו ראינו את הירוט מעל אופקים. תתעדו, תצלמו – לא ניתן לשקרים שלכם לעבור בשתיקה</t>
  </si>
  <si>
    <t>מיכל, את חוצה כל גבול. לא ייתכן שתאחלי אסון ליהודים. דברייך מבישים ומזעזעים, והם מעידים על שנאה קשה שאי אפשר להשלים איתה</t>
  </si>
  <si>
    <t>עדיף שתפסיק להפיץ דברי שקר. כל תקיפה מצידכם תיענה בעוצמה רבה פי כמה. כדאי שתבחר את מילותיך בזהירות. האמת מתגלה – גם מול עולם שמפגין לעיתים אנטישמיות. רק הישראלים חוו רצח עם אכזרי 7.10 ובשואה. בושה לכל מי שתומך בטרור ובנרטיב המעוות שלהם</t>
  </si>
  <si>
    <t>שרה נתניהו, שחררי את החיילים והאזרחים החטופים. אין לבעלך מנדט לכלום חוץ מעסקה. אם לא – לכו לבחירות</t>
  </si>
  <si>
    <t>אני לא מסכים עם ההתנהלות של ביבי, נראה שהוא מתמקד בכיסא ובשימור של כוח, במקום בטובת המדינה והאזרחים. בזמן שהציבור טרוד בעניינים אחרים, מקורביו פועלים להעברת כספי ציבור לטובת קבוצות חרדיות שנחשבות כמתנגדות למדינה.</t>
  </si>
  <si>
    <t>איני נותן בך אמון. בעיניי, אתה פועל מתוך נאמנות עיוורת לביבי, באופן שמעלה חשש לפגיעה באינטרסים של הציבור.</t>
  </si>
  <si>
    <t>אני לא מבין איך עדיין מגנים על ביבי פה, במיוחד אחרי ההחלטות האחרונות שלו בזמן המלחמה.</t>
  </si>
  <si>
    <t>חבל שלא נקטנו בצעדים חריפים יותר נגדך, לאור התנהלותך המאכזבת</t>
  </si>
  <si>
    <t>אני מקווה שתבחר לפנות את מקומך, משום שהתנהלותך מעוררת אכזבה רבה.</t>
  </si>
  <si>
    <t xml:space="preserve">לברמן מאוחר לך לישון </t>
  </si>
  <si>
    <t>עדיף שלא תדברו אתה וכל החבורה שלך</t>
  </si>
  <si>
    <t>אתה לא יכול לעשות עם אמירו בירו כל הזמן בן עם בן זה לא הולך</t>
  </si>
  <si>
    <t>אתה לא מצליח להבין את המשמעות של המשימה שלך. לא נראה שאתה מקבל את הכרה על העבודה שלך.</t>
  </si>
  <si>
    <t>למה שלא פשוט תעזוב? אף אחד לא ישים לב.</t>
  </si>
  <si>
    <t>הפנים שלך לא מאוד מזמינות.</t>
  </si>
  <si>
    <t>אתה לא מצליח להתבטא טוב</t>
  </si>
  <si>
    <t>לא נראה שאנשים יכולים להסתדר איתך, ונראה שזה יימשך כך בעתיד.</t>
  </si>
  <si>
    <t>אתה לא תורם הרבה כמו אחרים</t>
  </si>
  <si>
    <t>ההתנהלות שלך לפעמים נותנת תחושה שמדובר בטעות אבולוציונית.</t>
  </si>
  <si>
    <t>לא נראה שאתה תורם הרבה</t>
  </si>
  <si>
    <t>הדעה שלך לא מאוד משכנעת</t>
  </si>
  <si>
    <t>כל פעם שאתה מדבר, זה מרגיש כאילו זה משפיע בצורה שלילית על הבנת הדברים.</t>
  </si>
  <si>
    <t>ההורים שלך עשויים להיות מאוכזבים לפעמים ממך</t>
  </si>
  <si>
    <t>כדאי שתמצא עיסוק שיביא לך יותר משמעות, או שתשקול לוותר על ההתנהלות הזו.</t>
  </si>
  <si>
    <t>אתה לא תמיד מצליח</t>
  </si>
  <si>
    <t>אתה לא תמיד יעיל</t>
  </si>
  <si>
    <t>איך אפשר לתפקד כך כשיש חוסר הבנה כל כך גדול?</t>
  </si>
  <si>
    <t>כדאי שיחסמו לך את האינטרנט כי ההתנהלות שלך לא תורמת לשום דבר חיובי.</t>
  </si>
  <si>
    <t>הדברים שלך לא תמיד נראים רציניים כי ההתנהלות שלך לא משדרת רצינות.</t>
  </si>
  <si>
    <t>לפעמים אתה די מפריע</t>
  </si>
  <si>
    <t>כל מה שאתה אומר פשוט לא משכנע ולא מתואם עם המציאות</t>
  </si>
  <si>
    <t>לפעמים אתה לא תורם כלום ומפריע</t>
  </si>
  <si>
    <t>נראה כאילו המחשבה שלך פשוט לא פעילה כרגע.</t>
  </si>
  <si>
    <t>ההתנהלות שלך גורמת לאכזבה רבה למי שמכיר אותך</t>
  </si>
  <si>
    <t>אתה פשוט מתנהל בצורה שמעידה על חוסר הבנה מוחלט</t>
  </si>
  <si>
    <t>לפעמים אתה לא משדר את הרלוונטיות שאתה שואף אליה</t>
  </si>
  <si>
    <t>לא תמיד אתה תורם למה שצריך</t>
  </si>
  <si>
    <t>אתה נוקט בגישה נוחה מאחורי המקלדת, במקום להתמודד ישירות עם האתגרים</t>
  </si>
  <si>
    <t>ההתנהלות שלך כנראה גרמה למישהו לחשוב שצריך את כפתור ה"חסימה".</t>
  </si>
  <si>
    <t>לפעמים אתה לא מתאים לסיטואציות</t>
  </si>
  <si>
    <t>הפוסטים שלך לפעמים לא מספיק חכמים</t>
  </si>
  <si>
    <t>לא תמיד אתה מבריק בשיחה</t>
  </si>
  <si>
    <t>גם עם הוראות מפורטות, יהיה לך אתגר למצוא מים</t>
  </si>
  <si>
    <t>לפעמים אתה לא תורם לדיונים בצורה חיובית</t>
  </si>
  <si>
    <t>לפעמים אתה לא מצליח לעניין בשיחה</t>
  </si>
  <si>
    <t>לפעמים כפתור ה'השתק' מרגיש כמו רעיון חכם במיוחד</t>
  </si>
  <si>
    <t>נוכחותך ברשת לפעמים לא מספקת ערך</t>
  </si>
  <si>
    <t>נראה שאין לך הרבה כבוד עצמי או שיקול דעת ברגעים כאלה</t>
  </si>
  <si>
    <t>התגובה שלך מרגישה לי לא במקום, כמו בדיחה לא מוצלחת בחתונה</t>
  </si>
  <si>
    <t>לפעמים אני מרגיש שהנוכחות שלך לא תמיד הכרחית.</t>
  </si>
  <si>
    <t>לא תמיד אני מוצא את מה שאתה אומר כמשהו שמעניין להקשיב לו</t>
  </si>
  <si>
    <t>לפעמים אתה נראה לי כמו משהו שהתפתח אחרת ממה שהתכוונת</t>
  </si>
  <si>
    <t>הייתי רוצה שתבין את הערך שלך</t>
  </si>
  <si>
    <t>הופעתי כמה אתה יכול להיות מעצבן לפעמים</t>
  </si>
  <si>
    <t>אתה משאיר רושם די צנוע</t>
  </si>
  <si>
    <t>ההתנהלות שלך כאן מרגישה מעיקה ולא תורמת</t>
  </si>
  <si>
    <t>איך ייתכן שכל כך הרבה דברים יוצאים לך אחרת ממה שהתכוונת?</t>
  </si>
  <si>
    <t>נראה לי שאתה לפעמים מצטייר כביטחון עצמי מיותר</t>
  </si>
  <si>
    <t>קל לראות את הציניות שלך, אבל היא לא תמיד נעימה</t>
  </si>
  <si>
    <t>עדיף שתתרחק ממני עכשיו</t>
  </si>
  <si>
    <t>תעשה טובה ותלך מפה</t>
  </si>
  <si>
    <t>אולי כדאי שתדבר עם אמא שלך על איך אתה מרגיש</t>
  </si>
  <si>
    <t>עדיף שתפסיק לדבר עכשיו לפני שאני מאבד סבלנות</t>
  </si>
  <si>
    <t>עוד פעם אתה פה?</t>
  </si>
  <si>
    <t>אני חושב שאמא שלך הייתה מצפה ממך להתנהג אחרת</t>
  </si>
  <si>
    <t>אני לא מסכים עם ההתנהגות שלך, כדאי שתחשוב על זה מחדש</t>
  </si>
  <si>
    <t>הופתעתי לגלות משהו שלא ציפיתי לו</t>
  </si>
  <si>
    <t>אולי כדאי שתיעלם קצת מהתמונה ותעשה חשבון נפש</t>
  </si>
  <si>
    <t>נראה שאתה זקוק לקצת עניין בחיים, הגיע הזמן שתתחיל לעשות משהו משמעותי עם החיים שלך</t>
  </si>
  <si>
    <t>ההתנהגות שלך פשוט לא נתפסת בעיני, עדיף שתתרחק</t>
  </si>
  <si>
    <t>ההתנהגות שלך לפעמים יוצרת רושם לא טוב</t>
  </si>
  <si>
    <t>אני בטוח שאמא שלך לפעמים מרגישה אכזבה על הדרך שבה התפתחת</t>
  </si>
  <si>
    <t>אלו תירוצים דחוקים שמיועדים לאנשים טיפשים.</t>
  </si>
  <si>
    <t>אלו תירוצים שמיועדים לאנשים שאולי קשה להם להבין את המצב.</t>
  </si>
  <si>
    <t>ברור. צאצאי הקופים יגידו מי טיפשים. הענין סגור ומובן.</t>
  </si>
  <si>
    <t>ברור, אנשים מסוימים אולי יגידו מי טיפש. הענין סגור ומובן.</t>
  </si>
  <si>
    <t>מה בדיוק הקשר לצאצאי הקופים ?? אם כבר מקבלי תירוצים מהסוג שנתת מתאים יותר לרמת משכל של קופים</t>
  </si>
  <si>
    <t>מה הקשר לצאצאים של קופים? אם כבר, תירוצים כאלו עשויים להתאים למי שקשה לו להבין את המצב.</t>
  </si>
  <si>
    <t>כי רק צאצאי קופים לא מוכנים להודות באמת ובוחרים סילוף על מסורת וקבלה מדור לדור.</t>
  </si>
  <si>
    <t>כי יש אנשים שלא מוכנים להודות באמת ומעדיפים לסלף את המסורת וההבנה מהדור לדור.</t>
  </si>
  <si>
    <t>ביביסטים הם עובדי אלילים. שמו עליהם אל כל יכול.</t>
  </si>
  <si>
    <t>תומכי ביבי תומכים בגישה מסוימת, אך כל אחד יכול לבחור את דרכו.</t>
  </si>
  <si>
    <t>לא, ביבי מר שואת 7/10 חזק מול החמא''ס</t>
  </si>
  <si>
    <t>לא, ביבי נקט במדיניות חזקה מול חמאס.</t>
  </si>
  <si>
    <t>למה אתה מגן על ביבי הנוכל? ולמה אתה לא מסוגל להתיחס לעובדות במקום לקשקש על משקפיים???</t>
  </si>
  <si>
    <t>למה אתה מגן על ביבי? ולמה אתה לא מתייחס לעובדות במקום להתעקש על פרטים שלא עוזרים?</t>
  </si>
  <si>
    <t>מי מגן על ביבי הנוכל? גם אתה לא קורא תוכן של תגובות ? כתוב בפירוש, ביבי שמאל חלש.</t>
  </si>
  <si>
    <t>מי מגן על ביבי? גם אתה לא קורא את התגובות? כתוב בבירור, ביבי שמאל חלש.</t>
  </si>
  <si>
    <t>מוזמן לשבת שוב עם המפלגות הערביות. קשקשן פופוליסט.</t>
  </si>
  <si>
    <t>מוזמן לשוחח עם המפלגות הערביות. אדם שפועל לפי קווים פוליטיים משתנים.</t>
  </si>
  <si>
    <t>כך נראה עבריין מורשע, שותפם של האחים המוסלמים, על מריצה</t>
  </si>
  <si>
    <t>כך נראה אדם שהורשע, שתומך בקווים פוליטיים מסוימים.</t>
  </si>
  <si>
    <t>כך נראה אפסון מהאופוזיציה שמחרחר שינאה והעדיף את האחים המוסלמים על לשבת בממשלה ימנית .</t>
  </si>
  <si>
    <t>כך נראה אדם מהאופוזיציה שתומך בקווים פוליטיים מסוימים במקום בממשלה ימנית.</t>
  </si>
  <si>
    <t>הזדמנות פז להשמיד להם עוד נמל ועוד כמה דברים יאלה לדרך</t>
  </si>
  <si>
    <t>הזדמנות לפגוע במטרות נוספות בדרך.</t>
  </si>
  <si>
    <t>איך מצילים אותנו. רק אתה יכול להעיף את כל החולירות בשלטון</t>
  </si>
  <si>
    <t>כיצד נוכל לשפר את המצב? רק אתה יכול להביא לשינוי בשלטון.</t>
  </si>
  <si>
    <t>תמכת ב''זכותם'' של חובבי זכויות המחבלים למשול ''עצמאית'' וללא תלות בעם? ברכותי, אתה שותף מלא לפשע. שום תירוצים לא יתקבלו.</t>
  </si>
  <si>
    <t>תמכת בזכויות המיעוטים שהיו עשויים להוביל לעצמאותם? אתה שותף בהבנה לקשיים. התירוצים לא יתקבלו.</t>
  </si>
  <si>
    <t>כמה מפגרים אפשר להיות לתת לאוייב לבנות לך את הבית ולהסתובב ליד הבית בו אתה גר כדי לאסוף מודיעין לקראת הפלישה הבאה</t>
  </si>
  <si>
    <t>האם נוכל להימנע מלסייע לידידות בעייתיות שעשויות לפגוע בביטחון?</t>
  </si>
  <si>
    <t>במקום הישוב הייתי שולח להם אימוג׳י של אצבע משולשת. אוייבים בשחור</t>
  </si>
  <si>
    <t>במקום זאת, הייתי משתמש בגישה מקצועית להתמודד עם היריבים.</t>
  </si>
  <si>
    <t>בכל הארץ בונים בלי הפועלים הנאצים</t>
  </si>
  <si>
    <t>בכל הארץ בונים עם אתגרים שנעשים בדרך לא נכונה.</t>
  </si>
  <si>
    <t>הדם על גלימת השופטים - בושה!</t>
  </si>
  <si>
    <t>השופטים אחראים למערכת שעשויה להוביל לפגמים חמורים.</t>
  </si>
  <si>
    <t>מרי אזרחי בלתי אליםזו התשובה. המועצות צריכות לחסום כניסת ערבים</t>
  </si>
  <si>
    <t>מרי אזרחי בלתי אלים יכול להיות פתרון, אך יש לפעול בצורה אחראית.</t>
  </si>
  <si>
    <t>אני מקווה שפיגוע הבא יפגע השופט או מישהו ממשפחתו ממחבל שהם דאגו להכניס , ואח''כ נדבר.</t>
  </si>
  <si>
    <t>אני מקווה שנמצא פתרון למצב ולא נפגע אנשים חפים מפשע בעקבות מעשים לא אחראיים.</t>
  </si>
  <si>
    <t>שמע, זה אהבל הכץ הזה. ממשלה של ליצנים וסריסי חצר של הנאשם בפלילים</t>
  </si>
  <si>
    <t>המצב כעת לא משדר רצינות ומחייב שינוי בהנהגה.</t>
  </si>
  <si>
    <t>ממשלה של אהבלים, הממשלה הגרועה בהיסטוריה שום דבר לא מתפקד</t>
  </si>
  <si>
    <t>הממשלה הנוכחית מתקשה בתפקוד וזקוקה לשיפורים.</t>
  </si>
  <si>
    <t>זה שיש עדיין בכירים בארגון הנאצי הזה שמציבים תנאים כבר לא מתקבל על הדעת. עברה כמעט שנה.</t>
  </si>
  <si>
    <t>המצב כיום לא סביר ויש להיערך בצורה אחרת עם פרק זמן משמעותי שעבר.</t>
  </si>
  <si>
    <t>שניהם צריכים לעוף לכלא לשנים ארוכות.</t>
  </si>
  <si>
    <t>יש לפעול לפי החוק ולדאוג לעונש ראוי במקרים כאלה.</t>
  </si>
  <si>
    <t>זהו נגמר קמפיין גלנט '' נשבור נהרוג נהרוס נשמיד את לבנון''</t>
  </si>
  <si>
    <t>הקמפיין הנוכחי הגיע לסיומו, ויש לחשוב על דרכי פעולה שיביאו לפתרונות ארוכי טווח</t>
  </si>
  <si>
    <t>הנוכל בלם את התקיפה ב 7 באוקטובר אז שימכור את השקרים האלה לסבתא שלו.</t>
  </si>
  <si>
    <t>התגובה על התקיפה צריכה להיות מקצועית ויש לבצע בדיקה מעמיקה.</t>
  </si>
  <si>
    <t>זה טירוף לצאת לפעולה בלבנון עם שר ביטחון ורמטכ''ל לעומתיים. צריך להעיף את שניהם קודם הפעולה.</t>
  </si>
  <si>
    <t>לפני כל פעולה בלבנון, יש להבטיח שיהיה שיתוף פעולה בין הדרג הצבאי והמדיני.</t>
  </si>
  <si>
    <t>טראמפ בתגובה אני שונא את נייט סילבר!!!</t>
  </si>
  <si>
    <t>התגובות הציבוריות לעיתים אינן מועילות ויש לשמור על שיח מכובד.</t>
  </si>
  <si>
    <t>לא בר השוואה יהודי שבוגד באלוקיו לשומרי תורה ומצוות.</t>
  </si>
  <si>
    <t>חשוב להבין את הגיוון בין הקבוצות השונות בחברה ולכבד את האמונות השונות.</t>
  </si>
  <si>
    <t>מעמד הביניים החילוני? אפשר להכות ללא רחם. עד שלא ישאר את מי להכות. אז לבטלנים כבר לא תהיה ברירה</t>
  </si>
  <si>
    <t>לכל קבוצת חברה יש תפקיד חשוב, ויש לשמור על כבוד הדדי.</t>
  </si>
  <si>
    <t>בחיי שאין גבול פה להסתה, תתבייש לך!</t>
  </si>
  <si>
    <t>ההסתה לא תורמת לפתרון אמיתי וצריכים להימנע ממנה.</t>
  </si>
  <si>
    <t>שום הסתה, מגעיל לראות מה נהיה מהם - על כל הסניפים שלהם תלויים שלטי ענק של שמאל קיצוני</t>
  </si>
  <si>
    <t>צריך לפתח סובלנות ולהימנע מתופעות של קיטוב קיצוני במרחב הציבורי.</t>
  </si>
  <si>
    <t>זהו? הפכנו לבית של החורבניסטים הקפלניסטים? למה הם לא בכלא במקום להשתלט גם על רוטר? לא מספיק שכל התקשורת שלהם?</t>
  </si>
  <si>
    <t>זהו? הפכנו לבית של פעילי קפלן? למה הם לא נשפטים במקום להשתלט גם על רוטר? לא מספיק שכל התקשורת איתם?</t>
  </si>
  <si>
    <t>אם הדיווח נכון - מנדבליט שקרן</t>
  </si>
  <si>
    <t>אם הדיווח נכון - מנדבליט לא דיבר אמת</t>
  </si>
  <si>
    <t>מה זזה משנה ?? שקר קטן או שקר גדול הכל מותר אצל השמאל הקיצוני פאשיסטי בדרך להשגת המטרות.</t>
  </si>
  <si>
    <t>מה זה משנה? שקר קטן או גדול, נראה שלשמאל הקיצוני הכל מותר בדרך להשגת מטרותיו.</t>
  </si>
  <si>
    <t>איך הזבל האנושי הזה לא עצור עדיין????</t>
  </si>
  <si>
    <t>איך האדם הזה עדיין לא נעצר?</t>
  </si>
  <si>
    <t>צריכים אישפוז בשער מנשה, גיס חמישי</t>
  </si>
  <si>
    <t>הם זקוקים לטיפול, כי הם מתנהגים כמו גיס חמישי</t>
  </si>
  <si>
    <t>דם הנרצחים של 710 על נוחבות קפלן</t>
  </si>
  <si>
    <t>האחריות לדמם של 710 הנרצחים מוטלת על פעולות קפלן</t>
  </si>
  <si>
    <t>צריך משפט שדה נגד ארגון השמאל האוטואנטישמי הזה.</t>
  </si>
  <si>
    <t>יש להעמיד את ארגון השמאל הזה לדין בגין פעולותיו</t>
  </si>
  <si>
    <t>קומץ הזויים שמנסים לכפות דעתם על הרוב בכוח הזרוע</t>
  </si>
  <si>
    <t>קבוצת אנשים שמנסה לכפות את דעתה על הרוב באמצעים כוחניים</t>
  </si>
  <si>
    <t>לא צריך מוסד, יש כלי פעיל וזמין נגד טרור יהודי - קוראים לו מעצר מנהלי, כשיהיו 21 שמאלנים במעצר מנהלי נראה מה יקרה</t>
  </si>
  <si>
    <t>יש להשתמש בכלים חוקיים כמו מעצר מנהלי גם במקרה של חשד לטרור פנימי, ולבחון תוצאות מהלכים כאלה.</t>
  </si>
  <si>
    <t>בוגדים נבלות. לעשות להם משפט שדה</t>
  </si>
  <si>
    <t>יש להעמיד לדין את מי שנחשדים בבגידה</t>
  </si>
  <si>
    <t>זו קריאה מפורשת לרצח והפיכה משטרית. אין חוק פה?</t>
  </si>
  <si>
    <t>זה נראה כמו קריאה ברורה לאלימות ולהפיכה משטרית. האם אין אכיפת חוק?</t>
  </si>
  <si>
    <t>עוד שמאלנים פשיסטים מטומטמים. חבל להתייחס לפסולת כזוו.</t>
  </si>
  <si>
    <t>עוד התבטאויות של אנשי שמאל קיצוני. אין טעם להתייחס לכך.</t>
  </si>
  <si>
    <t>צריכים משפט שדה נגד ארגוני בוגדים במימון זר</t>
  </si>
  <si>
    <t>יש להעמיד לדין ארגונים החשודים בבגידה ובקבלת מימון זר</t>
  </si>
  <si>
    <t>דווקא ראוי להעמיד את חברי הארגון למשפט שדה שיסתיים בגזר דין מיתה.</t>
  </si>
  <si>
    <t>ראוי להעמיד את חברי הארגון לדין ולטפל בכך בחומרה המרבית בהתאם לחוק</t>
  </si>
  <si>
    <t>או כמו שרון חולדאי אמר“שני הומואים מתנשקים מגעילים אותי כמו ג’וקים”</t>
  </si>
  <si>
    <t>שרון חולדאי התבטא בעבר באמירה פוגענית כלפי זוגות חד-מיניים</t>
  </si>
  <si>
    <t>יש חכים שמאלניים שרואים בחלק מהיהודים תתי אדם</t>
  </si>
  <si>
    <t>ישנם חברי כנסת מהשמאל שמביעים זלזול כלפי חלק מהיהודים</t>
  </si>
  <si>
    <t>הומו אמר לי שהוא נגעל מנשים</t>
  </si>
  <si>
    <t>מישהו מהקהילה הלהטבית אמר לי שהוא לא נמשך לנשים</t>
  </si>
  <si>
    <t>‏ ‏התורה הקדושה קוראת לאלו תועבה</t>
  </si>
  <si>
    <t>על פי התורה, המעשים האלה נחשבים לתועבה</t>
  </si>
  <si>
    <t>אז מה, מפכ''ל יגיד יהודונים מגעילים אותי?</t>
  </si>
  <si>
    <t>אז מה, מפכל יגיד שיהודים דוחים אותו?</t>
  </si>
  <si>
    <t>אמן שכל הלהטב והסוטים יעשו תשובה!!</t>
  </si>
  <si>
    <t>הלוואי שכל אנשי הקהילה יעשו חשבון נפש וישתנו</t>
  </si>
  <si>
    <t>גם אותי מגעיל הומואים, זה דוחה, מכוער ומגעיל לחשוב על זה.</t>
  </si>
  <si>
    <t>גם אותי זה דוחה לחשוב על יחסים חד-מיניים, אני מרגיש חוסר נוחות בנושא.</t>
  </si>
  <si>
    <t>כשהיא נגד מגזר בשל העדפות מיניות זה אסור. אם היה אומר שאשכנזים מגעילים אותו זה היה בסדר? או שנשים מגעילות אותו? אל תהיו צבועים. אכל אותה</t>
  </si>
  <si>
    <t>כשהיא נגד מגזר על בסיס העדפה מינית זה אסור. אם היה אומר שאשכנזים או נשים דוחים אותו זה היה מתקבל? אל תהיו דו-פרצופיים. הוא שילם על זה.</t>
  </si>
  <si>
    <t>תנסה את זה עם המשפט ׳ אין לי משהו נגדם, אבל יהודים זה מגעיל אותי׳</t>
  </si>
  <si>
    <t>תנסה לומר משהו כמו 'אין לי משהו נגדם, אבל יהודים דוחים אותי' ותראה איך יגיבו</t>
  </si>
  <si>
    <t>ברור שמה שמבחיל זו ההתנהגות שלהם של היהודים. ברית מילה? זה דוחה אותי</t>
  </si>
  <si>
    <t>ברור לי שמה שמפריע זו ההתנהגות, לדוגמה ברית מילה מרתיעה אותי.</t>
  </si>
  <si>
    <t>''גבר עם גבר זה גם אסור וגם מגעיל. אשה עם אשה זה רק אסור..''</t>
  </si>
  <si>
    <t>גבר עם גבר זה גם אסור וגם מעורר דחייה אצלי. אישה עם אישה זה רק אסור</t>
  </si>
  <si>
    <t>גם אותי זה מגעיל, ולא מעניין אותי מה שמנסים לנרמל את הגועל נפש הזה</t>
  </si>
  <si>
    <t>גם אותי זה דוחה, ולא מעניין אותי הניסיון לנרמל את ההתנהגות הזו</t>
  </si>
  <si>
    <t>'יש ישיבות שיש בהם תועבה כזאת יותר ממה שיש במצעד הגאווה'.תוכל לציין 2-3 ישיבות כאלה בשמותיהן??</t>
  </si>
  <si>
    <t>יש טענות על ישיבות שבהן יש תופעות דומות למה שנראה במצעד הגאווה. אפשר לציין שמות?</t>
  </si>
  <si>
    <t>רוב עם ישראל נגעל מהתועבה הזו</t>
  </si>
  <si>
    <t>רוב הציבור בישראל מרגיש דחייה כלפי התופעה הזו</t>
  </si>
  <si>
    <t>להכליל על הומואים ׳שטוב להם ללכת עם רצועה ברחוב׳</t>
  </si>
  <si>
    <t>לטעון שהומואים מעדיפים ללכת עם רצועה ברחוב זה הכללה בעייתית</t>
  </si>
  <si>
    <t>ו?איפה הבעיה? זוכר מפכלים שחרדים הגעילו אותם</t>
  </si>
  <si>
    <t>ואיפה הבעיה? היו מפקדי משטרה שטענו שחלק מהחרדים דחו אותם</t>
  </si>
  <si>
    <t>לראות גבר הומו מגעיל אותו או לראות מה הם עושים? איזה השוואה טיפשית אתה עושה!</t>
  </si>
  <si>
    <t>מה מפריע לו - לראות גבר הומו או את ההתנהגות? ההשוואה שלך לא מתאימה</t>
  </si>
  <si>
    <t>נו ?? מה בדיוק הבעיה בזה ? הומואים מגעילים את רוב האנשים הנורמלים.</t>
  </si>
  <si>
    <t>מה בדיוק הבעיה? יש אנשים שטוענים שיחסים חד-מיניים דוחים אותם</t>
  </si>
  <si>
    <t>לא הבנתי, האם משטרת המחשבות מעוניינת לקבוע לכל אדם ממה עליו להיגעל וממה לא? אותי כל השמאלנים מגעילים מאוד. הרבה יותר מהומואים.</t>
  </si>
  <si>
    <t>לא הבנתי, האם אפשר לכפות על אדם רגשות? אני מרגיש דחייה חזקה כלפי השמאל יותר מאשר כלפי הקהילה הגאה</t>
  </si>
  <si>
    <t>אותי מגעיל כל מי שמתנשק וכדו בפומבי</t>
  </si>
  <si>
    <t>אני מרגיש אי נוחות מכל גילויי חיבה פומביים כמו נשיקות</t>
  </si>
  <si>
    <t>כמות הצביעות שלכם חברי הפורום זה כבר גועל נפש.....</t>
  </si>
  <si>
    <t>רמת הצביעות כאן בפורום ממש מקוממת</t>
  </si>
  <si>
    <t>המונח לא תקף בשום מקום, סתם המצאה שקרית של הומואים כאילו מישהו מפחד מהם</t>
  </si>
  <si>
    <t>המונח הזה לא תקף בשום הקשר. זו בעיני המצאה לא נכונה של הקהילה</t>
  </si>
  <si>
    <t>כל הכבוד 👏 סוף סוף שוטרים גברים ולא הומואים</t>
  </si>
  <si>
    <t>כל הכבוד, סוף סוף רואים שוטרים גברים</t>
  </si>
  <si>
    <t>היה שר אוצר בממשלת האחים שרצה לערום את החרדים במריצות ולהשליך אותם למזבלה. מישהו דרש ממנו להניח את המפתחות???.</t>
  </si>
  <si>
    <t>היה שר אוצר שאמר דברים קשים על החרדים. האם מישהו דרש ממנו להתפטר?</t>
  </si>
  <si>
    <t>מה הקשר בין היגעלות לזכות? הנה אתה רואה שהומואים מגעילים יותר אנשים מלסביות, כנראה שיש סיבה</t>
  </si>
  <si>
    <t>מה הקשר בין דחייה לבין זכויות? ייתכן שיש יותר אנשים שמרגישים אי נוחות מיחסים בין גברים לעומת נשים</t>
  </si>
  <si>
    <t>מישו שלא מגעיל אותו קקי להרים את היד…</t>
  </si>
  <si>
    <t>מי שלא נגעל מקקי שירים את היד…</t>
  </si>
  <si>
    <t>הבבונים דופקים אחד את השני חופשי, קופים, מה להם ולהיגיינה בסיסית.</t>
  </si>
  <si>
    <t>הם פועלים בצורה חסרת סדר ואינם שומרים על היגיינה בסיסית</t>
  </si>
  <si>
    <t>אתה לא תחליט מה מגעיל לי ומה מגדיל לי….</t>
  </si>
  <si>
    <t>אתה לא תקבע לי ממה להיגעל או מה להעדיף</t>
  </si>
  <si>
    <t>אותי מגעיל כל מי שדוחף יד או משהו אחר לג'ורה בסדר? גם אינסטלטור</t>
  </si>
  <si>
    <t>אני מרגיש דחייה מכל אדם שדוחף יד למקומות לא נקיים, גם אם זו עבודתו</t>
  </si>
  <si>
    <t>מה הפוליטיקל קורקט הזה? י'הומו זו מילת גנאי? וי'זונה? וי'בן זונה ששגורות בפי כל ישראלית? אלו מילות גנאי? פוליטיקל קורקט מיותר.</t>
  </si>
  <si>
    <t>מה זה הפוליטיקלי קורקט הזה? האם המילים האלו נחשבות קללות? הן בשימוש רחב, לדעתי זה מיותר</t>
  </si>
  <si>
    <t>מה הבעיה. סוטים חולי נפש אכן דבר מגעיל</t>
  </si>
  <si>
    <t>מה הבעיה? אנשים שנחשבים לחריגים מבחינה מינית מעוררים בי דחייה</t>
  </si>
  <si>
    <t>חולי נפש? אנא מחק או שאגיש תביעה דיבה נגדך.</t>
  </si>
  <si>
    <t>השתמשת בביטוי פוגעני. אנא הסר אותו, אחרת אשקול לנקוט בצעדים משפטיים</t>
  </si>
  <si>
    <t>להשוות את ביבי ובן גביר לנאצים סבבה דירה שלא מתיישרת עם הומואים וואו איזה אסון</t>
  </si>
  <si>
    <t>להשוות את ביבי ובן גביר לנאצים זה מתקבל, אבל לבקר גישה שונה כלפי הקהילה הגאה נחשב אסון?</t>
  </si>
  <si>
    <t>תגובה אדיוטית. אנחנו עם אחד ונלחמים יחד מול אויב אחד. מי שלא הבין את זה עד עכשיו יבין בדרך הקשה</t>
  </si>
  <si>
    <t>תגובה לא נכונה. אנחנו עם אחד ונלחמים יחד מול אויב משותף. מי שלא מבין את זה יבין בעתיד בדרך קשה</t>
  </si>
  <si>
    <t>אתה מוזמן לדלג. ממילא מבחינתי, אף שאתה נסרח אחרי וזה עושה לי נעים באגו, אתה בהחלט מוקצה מחמת מיאוס</t>
  </si>
  <si>
    <t>אתה יכול לדלג. בעיניי אתה לא רלוונטי לדיון</t>
  </si>
  <si>
    <t>אין לך שום הצעה חיובית כולך שלילי. הרעל ממך נוטף בלי הפסק</t>
  </si>
  <si>
    <t>אין בך שום דבר חיובי, כל דבריך שליליים</t>
  </si>
  <si>
    <t>אתה עכשיו לוקח את הטימטום ומעלה וממשיך למחוזות הג''יבריש?? את מי אפשר לשפוט לפי החוק היבש ?? על מה אתה מדבר ?</t>
  </si>
  <si>
    <t>אתה ממשיך לדבר שטויות. את מי בדיוק אפשר לשפוט לפי החוק היבש? על מה אתה מדבר?</t>
  </si>
  <si>
    <t>שוב חזרת לשנן את עיקרי האמונה ? שמאל הכל מטומטם.</t>
  </si>
  <si>
    <t>שוב אתה חוזר על סיסמאות? אתה טוען שכל השמאל שוגה</t>
  </si>
  <si>
    <t>הפשיסטים מבשרים את קץ הדמוקרטיה שהם נלחמים להפיל ולהקים משטר דיקטטורי של מטומטמים.</t>
  </si>
  <si>
    <t>הקבוצות האלו מביאות לסוף הדמוקרטיה ומנסות להקים משטר דיקטטורי שנראה לי שגוי</t>
  </si>
  <si>
    <t>השמאל הקיצוני פאשיסטי אף פעם לא בוחל באמצעים כדי לחסל את יריביו.</t>
  </si>
  <si>
    <t>השמאל הקיצוני לא מהסס להשתמש באמצעים קיצוניים כדי לנטרל את יריביו</t>
  </si>
  <si>
    <t>היא לא שלי, היא של האמריקאים, גם הוא. מגיע להם אם הם כאלה טיפשים שאלו שני האנשים הכי טובים שלהם</t>
  </si>
  <si>
    <t>היא לא שלי, היא של האמריקאים, גם הוא. אם אלו שני האנשים הכי טובים שלהם, זה מעיד על שיקול דעתם.​</t>
  </si>
  <si>
    <t>שילך כבר הביתה. עוד אשם ב710 שממשיך לאיים עם אקדח מים</t>
  </si>
  <si>
    <t>שילך כבר הביתה. הוא עדיין מעורב ב-710 וממשיך לאיים בדרכים לא אפקטיביות.​</t>
  </si>
  <si>
    <t>רשמתי, ואם לא תגיב תוך שבוע לך הבייתה! מיד! ותעשה חרקירי!</t>
  </si>
  <si>
    <t>רשמתי, ואם לא תגיב תוך שבוע, עזוב את התפקיד מיד.​</t>
  </si>
  <si>
    <t>הודעת יח״צ של מפקד כושל על חיל כושל</t>
  </si>
  <si>
    <t>הודעת יח״צ של מפקד שלא הצליח להוביל את החיל בצורה מוצלחת.​</t>
  </si>
  <si>
    <t>לך תראה איך מפרקים את המיסלמים בהפגנות</t>
  </si>
  <si>
    <t>לך תראה כיצד מתמודדים עם המפגינים בהפגנות.​</t>
  </si>
  <si>
    <t>הטיפשים בישראל היו צריכים להתנות מכירת מערכת חץ 3 לגרמניה באי אמברגו נשק גרמני על ישראל</t>
  </si>
  <si>
    <t>היה צורך להתנות את מכירת מערכת חץ 3 לגרמניה בהסרת האמברגו הגרמני על ישראל.​</t>
  </si>
  <si>
    <t>נו באמת, אפשר לסמוך על עם הרוצחים?</t>
  </si>
  <si>
    <t>נו באמת, האם ניתן לסמוך עליהם בהתחשב בהיסטוריה שלהם?​</t>
  </si>
  <si>
    <t>לא צריך גם אותו ביבי אפס מאופס שנכנע לכל הפחדנים במקום להקשיב פעם אחת לקואליציה שלו</t>
  </si>
  <si>
    <t>לא צריך גם את ביבי, שנכנע לכל הלחצים במקום להקשיב לקואליציה שלו.​</t>
  </si>
  <si>
    <t>סער זה אותו זבל כמו גלנט כמו בנט כמו ליברמן</t>
  </si>
  <si>
    <t>סער, גלנט, בנט וליברמן פועלים בדרכים דומות שאינן מועילות.​</t>
  </si>
  <si>
    <t>כמו שגנץ היה מגמגם, עבריין מין מהכפר האדום, מושחת מהמימד החמישי ומופעל ע''י האיראנים שפרצו לו לטלפון - עד שהסכים להקים ממשלה עם הליכוד</t>
  </si>
  <si>
    <t>כמו שגנץ התמודד עם האשמות שונות עד שהסכים להקים ממשלה עם הליכוד.</t>
  </si>
  <si>
    <t>עדיף לגלנט להתפטר מיוזמתו. הממשלה הזאת מובילה את ישראל אל עברי פי פחת וחבל שהחרא ידבק גם אליו,</t>
  </si>
  <si>
    <t>עדיף לגלנט להתפטר מיוזמתו. הממשלה הזאת מובילה את ישראל למצבים קשים וחבל שגם הוא ייקשר לכך.</t>
  </si>
  <si>
    <t>תגובת שנאה קפלניסטית קלאסית. להקיא. גם אתה מסתובב ליד בתי כנסת וצורח על יהודים?,</t>
  </si>
  <si>
    <t>תגובה קפלניסטית קלאסית שמעוררת דחייה. האם גם אתה מסתובב ליד בתי כנסת וצועק על יהודים?</t>
  </si>
  <si>
    <t>עדיין זה לא משנה את העובדה שהן בריוניות.,</t>
  </si>
  <si>
    <t>עדיין זה לא משנה את העובדה שהתנהגותן הייתה כוחנית.</t>
  </si>
  <si>
    <t>תמונות של חטופים מטרידים רק אנשי ציבור של שונאי ישראל. ולחשוב שלפני 10 חודשים כינינו חלאות ותןמכי חמאס מי שתלש תמונות שלהם במדינות אחרות.,</t>
  </si>
  <si>
    <t>תמונות של החטופים מפריעות רק לאנשים בציבור שמתנגדים לישראל. ולחשוב שלפני 10 חודשים כינינו תומכי חמאס את מי שתלש את התמונות במדינות אחרות.</t>
  </si>
  <si>
    <t>אדלשטיין התגלה בשיא עליבותו. שקרן בזוי,</t>
  </si>
  <si>
    <t>אדלשטיין התגלה ברגע חלש במיוחד. בעיניי הוא לא דובר אמת.</t>
  </si>
  <si>
    <t>שטויות. שיא עליבותו היה כבר כאשר הודיע שלא יציית לבגצ וכשאמר למשפחות חטופים לעוף לו מהעניים. זו פשוט עוד מדרגה בתחתית,</t>
  </si>
  <si>
    <t>בעיניי שיא חולשתו כבר נחשף כשהודיע שלא יציית לבג״ץ וכשפנה למשפחות החטופים בגסות. זו פשוט ירידה נוספת ברמה.</t>
  </si>
  <si>
    <t>כפייה? ממה שהבנו למתפללים שם לא ניתה שום בעיה עם העלונים. רק לבן הכומר ערל הלב,</t>
  </si>
  <si>
    <t>כפייה? ממה שהבנו למתפללים שם לא הייתה שום בעיה עם העלונים. רק לאדם מסוים זה הפריע.</t>
  </si>
  <si>
    <t>חולה נפש מי שעצר אותן, הורה לעצור אותן ובעד המעצר. ובשדה תימן לא היו עצורים. ימין על מלא מלא,</t>
  </si>
  <si>
    <t>מי שעצר אותן, הורה על כך ותמך בזה — בעיניי טעה קשות. ובשדה תימן לא היו עצורים. ימין במלוא העוצמה.</t>
  </si>
  <si>
    <t>הלוואי שזה איזה ערבי מוסלמי פולש בלתי חוקי, יסדר את כל החיים מחדש במזרח התיכון.,</t>
  </si>
  <si>
    <t>הלוואי שמישהו יוכל לשנות את פני המזרח התיכון בצורה יסודית.</t>
  </si>
  <si>
    <t>האמריקאים מתחילים להבין שבוחרי השמאל הם חולי נפש אלימים ורוצחים פוטנציאליים, שהמטרה מקדשת להם את האמצעים,</t>
  </si>
  <si>
    <t>האמריקאים מתחילים להבין שבוחרי השמאל פועלים לעיתים באלימות תוך אמונה שהמטרה מקדשת את האמצעים.</t>
  </si>
  <si>
    <t>עוכרת ישראל שקרנית, מה שטוב לישראל רע לה.,</t>
  </si>
  <si>
    <t>היא מתנגדת למדיניות ישראלית, ומה שטוב למדינה נוגד את עמדותיה.</t>
  </si>
  <si>
    <t>הוא בעצמו אמר שיהיה דיקטטור ביום הראשון, כל שתגובה מטומטמת,</t>
  </si>
  <si>
    <t>הוא בעצמו אמר שיהיה דיקטטור ביום הראשון, כך שכל תגובה אחרת אינה נראית הגיונית.</t>
  </si>
  <si>
    <t>אבל היא שלחה את המתנקש. צבןעה,</t>
  </si>
  <si>
    <t>אבל יש מי שטוען שהיא הייתה מעורבת במעשה. צבועה.</t>
  </si>
  <si>
    <t>מפגרת שמאלנית שקרנית עוכרת ישראל שר''י,</t>
  </si>
  <si>
    <t>אישה מהשמאל, בעיניי שקרנית ומתנגדת לישראל.</t>
  </si>
  <si>
    <t>שונאים אותו אבל מי שאומר ''ברמה של היטלר'' זה מכחיש שואה או אילן שילוח,</t>
  </si>
  <si>
    <t>יש מי שלא אוהב אותו, אבל שימוש בהשוואות להיטלר מזכיר הכחשת שואה או התבטאויות דומות של אילן שילוח.</t>
  </si>
  <si>
    <t>המפכל הומואים זה מגעיל מיליון תגובות,</t>
  </si>
  <si>
    <t>יש מי שלא מרוצה מזהות המפכ״ל, כפי שנראה מתגובות רבות.</t>
  </si>
  <si>
    <t>בני העמלק מנסים לחסל את טראמפ,</t>
  </si>
  <si>
    <t>יש מי שמנסה לפגוע בטראמפ, לפי הדימויים בתרבות היהודית.</t>
  </si>
  <si>
    <t>כרגיל השמאל הקיצוני פאשיסטי אף פעם לא בוחל בשום אמצעי כדי לחסל את יריביו ומשתמש גם ברצח.,</t>
  </si>
  <si>
    <t>השמאל הקיצוני, לדעת כותב הדברים, לא מהסס להשתמש בכל אמצעי נגד יריביו, כולל אמצעים קיצוניים.</t>
  </si>
  <si>
    <t>צריך להיות סתום ומטומטם ברמות כמעט בלתי סבירות כדי לא להבין שהמערכת מנסה לעשות לסיפור קבורת חמור,</t>
  </si>
  <si>
    <t>קשה להאמין שמישהו לא מבין שהמערכת מנסה לטשטש את הסיפור באופן משמעותי.</t>
  </si>
  <si>
    <t>בסופו של דבר האליטות והחונטה לא יוכלו לחיות במדינה הזו, הציבור יעשה להם את המוות בכל הזדמנות - פתחו תיבת פנדורה שלא ניתן לסגור,</t>
  </si>
  <si>
    <t>בסופו של דבר האליטות וההנהגה לא יוכלו להתקיים במדינה הזו כפי שהיא, הציבור יתנגד להם בכל הזדמנות — פתחו תהליך מסוכן שלא ניתן לעצור.</t>
  </si>
  <si>
    <t>רק להם מותר להביא איזה חסר חיים,</t>
  </si>
  <si>
    <t>רק להם מותר להביא מישהו חסר מעורבות או השפעה.</t>
  </si>
  <si>
    <t>רק ביום ששי ניצן, מנדלבליט, עמית איסמן, אהרון ברק, גנץ, לפיד, יעלון, איזנקוט, רונן בר, חליוה, הרצי, כוכבי והרשימה עוד ארוכה יהיו בצינוק,</t>
  </si>
  <si>
    <t>רק ביום שבו דמויות כמו שי ניצן, מנדלבליט ואחרים יישאו באחריות על מעשיהם, ייתכן שתשתנה התחושה בציבור.</t>
  </si>
  <si>
    <t>הכותרת הנכונה 2-3 הזויים מטיחים השמצות מכוערות נגד מנדלבליט,</t>
  </si>
  <si>
    <t>הכותרת המתאימה יותר: כמה אנשים מביעים ביקורת קשה כלפי מנדלבליט.</t>
  </si>
  <si>
    <t>חחחח ''הציבור''. אהבליזם מזוקק למבוגרים עם מוח של ציפור,</t>
  </si>
  <si>
    <t>''הציבור'' הזה מדגים לדעת הכותב חוסר מחשבה ורמה נמוכה.</t>
  </si>
  <si>
    <t>הרי החלאה אריס השוותה אותו להיטלר, החלאות בדמוקרטים כמו בישראל משווים את המתנגדים לנאצים, בעצם מעודדים רצח שלהם,</t>
  </si>
  <si>
    <t>אריס השוותה אותו להיטלר, ויש מי במפלגה הדמוקרטית וגם בישראל שמשווים את יריביהם לנאצים, דבר שעלול לעודד אלימות.</t>
  </si>
  <si>
    <t>לחסל לפני !!!! ואז יהיה תיעוד של נקניק מחוסל,</t>
  </si>
  <si>
    <t>לפעול מראש כדי למנוע את הסכנה, ואז יהיה תיעוד ברור לכך שהאיום הוסר.</t>
  </si>
  <si>
    <t>ולמה לא את מחמוד א-זאהר? הזקן בן מוות, מתרוצץ איפה?,</t>
  </si>
  <si>
    <t>למה מחמוד א-זאהר, המבוגר והפעיל, לא נעצר?</t>
  </si>
  <si>
    <t>ראשי החמאס, המבצעים, המתכננים, העוזרים, כולם צריכים להיתלות בכיכר רבין. ומשאיר לחולדאי את להחליט באיזה צבע להאיר את העירייה שלו באותו יום.,</t>
  </si>
  <si>
    <t>ראשי החמאס, כולל המבצעים, המתכננים והמסייעים, צריכים להיענש בחומרה. חולדאי יוכל לבחור כיצד לסמן את היום הזה.</t>
  </si>
  <si>
    <t>חושב לעצמי כיצד יהיה ראוי לחגוג את חיסולו,</t>
  </si>
  <si>
    <t>תוהה לעצמי מהי הדרך הראויה לציין את מותו של האיש.</t>
  </si>
  <si>
    <t>אז גם אח שלו מוחמד שד. ביחד הם שדיים,</t>
  </si>
  <si>
    <t>אז גם אחיו מוחמד שותף, ושניהם מעורבים.</t>
  </si>
  <si>
    <t>ואנס שחט היום את דנה באש בראיון לCNN.,</t>
  </si>
  <si>
    <t>אדם התעמת בצורה קשה מאוד עם דנה באש בראיון ל־CNN.</t>
  </si>
  <si>
    <t>תמשיך לתמוך בהשתמטות ואחרי תנפנף בדגל של היהודים</t>
  </si>
  <si>
    <t>תמשיך לתמוך באי-שירות, ואחר כך תביע גאווה בזהות היהודית שלך.</t>
  </si>
  <si>
    <t>כשאתה כותב את זה ליהודים אתה זוכר שחצי מ''העם הישראלי'' והמחנה ה''ציוני'' אלו פלסטישראלים שלא תורמים, לא משרתים ומהווים את רוב הנטל, כן?</t>
  </si>
  <si>
    <t>כשאתה כותב את זה ליהודים, זכור שיש קבוצה באוכלוסייה שאינה משרתת בצבא ונחשבת בעיני רבים לנטל.</t>
  </si>
  <si>
    <t>תמשיך לפמפם את השקרים האלה. שנאה שנאה שנאה.</t>
  </si>
  <si>
    <t>תמשיך להפיץ את המידע הזה, למרות שהוא מתפרש אצל רבים כבלתי מדויק ומלא שנאה.</t>
  </si>
  <si>
    <t>הכריכה הזו של שירות צבאי עם יהודיות או ישראליות היא תוצר לוואי של הפאשיזם הבולשביקי שנדבק מתקופת מפאי</t>
  </si>
  <si>
    <t>הקישור בין שירות צבאי לזהות יהודית או ישראלית נובע, לדעתי, מהשפעות אידיאולוגיות מהעבר.</t>
  </si>
  <si>
    <t>לקפלניסטים הכבדים בסגנון, ברסלר אחים לנשק ורדמן אין תיקון. רקובים לגמרי.</t>
  </si>
  <si>
    <t>לדעת הכותב, הפעילים בסגנון קפלן כמו ברסלר, אחים לנשק וורדמן פועלים בצורה שלילית שאין לה תקנה.</t>
  </si>
  <si>
    <t>לא צריך בכלל להתיחס ל''אוכלי המוח'' שלנו הקב''נית, היועמ''שית, הלשעברים, הקפלניסטים ולכל שאר החולרות.</t>
  </si>
  <si>
    <t>לדעת הכותב, אין צורך להתייחס לגורמים כמו הקבנית, היועמשית, ולדמויות ציבוריות שונות הנתפסות בעיניו כשליליות.</t>
  </si>
  <si>
    <t>בפרקליטות שולטים אנשי מרצ אתאיסטים עוכרי ישראל שמכספנו השתתפו לתפור את נתניהו שכל חטאו זה לשמר כאן מדינה יהודית</t>
  </si>
  <si>
    <t>לפי הכותב, יש בפרקליטות אנשי שמאל חילונים שפעלו נגד נתניהו, שלדבריו רק ניסה לשמור על אופיה היהודי של המדינה.</t>
  </si>
  <si>
    <t>בשבילכם להיות תומך טרור זה להגיד משהו לא טוב על האליל שלכם. לא תהיה פה מדינה דיקטטורית, תשכחו מזה.</t>
  </si>
  <si>
    <t>מבחינתכם, כל ביקורת על המנהיג שלכם נתפסת כתמיכה בטרור. המדינה הזו לא תהפוך לדיקטטורה.</t>
  </si>
  <si>
    <t>צעד עצום לקראת רדיפה של מתנגדי משטר - גם אזרחים מן השורה. אבל מבחינת חלק גדול מהפורום פה זה בסדר גם לשים שמאלנים במחנות</t>
  </si>
  <si>
    <t>מדובר בצעד חמור כלפי מתנגדי משטר, כולל אזרחים רגילים. עם זאת, חלק מהציבור כאן לא מתנגד לרעיון של ענישה חמורה כלפי אנשי שמאל.</t>
  </si>
  <si>
    <t>ועכשיו מה קורה? הפרקליטות עושה מה שבא לה..לא פותחת בחקירות כשמדובר בשמאלנים או ערבים..זבלים</t>
  </si>
  <si>
    <t>לדעת הכותב, הפרקליטות פועלת בצורה סלקטיבית, ואינה חוקרת מקרים שקשורים לשמאל או לערבים.</t>
  </si>
  <si>
    <t>במקום להתעסק בהצעות דביליות ולהיות אידיוט שימושי הגיע הזמן מזמן שיעביר חוק להקמת ועדה ייעודית להדחת שופטים והעמדתם לדין על פשעיהם.</t>
  </si>
  <si>
    <t>במקום לעסוק בהצעות חסרות תכלית, הגיע הזמן לחוקק חוק שיאפשר הקמת ועדה להדחת שופטים בגין התנהלות בעייתית.</t>
  </si>
  <si>
    <t>הסמול חושש בצדק. מקפלן ועד לפיד וברק, טרוריסטים אחד אחד</t>
  </si>
  <si>
    <t>לדעת הכותב, גורמים בשמאל כמו לפיד וברק פועלים בצורה שהוא תופס כקיצונית מאוד.</t>
  </si>
  <si>
    <t>עדיף לפיד שראה 3 כטבמים ומכר אותנו לחיזבאללה. כמה עיוורים אתם יכולים להיות.</t>
  </si>
  <si>
    <t>לפיד, לטענת הכותב, לא פעל כראוי מול איום ביטחוני, והציבור מתעלם מכך.</t>
  </si>
  <si>
    <t>לא עיוורים אלא בשם השנאה שישרף הכול.....</t>
  </si>
  <si>
    <t>הכותב טוען שהמניע לפעולות הללו הוא שנאה עזה, גם אם זה יוביל להרס.</t>
  </si>
  <si>
    <t>בלי להתחשב בבג״ץ, במחונכי ווקסנר, וארצות הברית ניתן לכבוש את עזה בקלי קלות</t>
  </si>
  <si>
    <t>לטענת הכותב, פעולה צבאית בעזה אפשרית אם לא מתחשבים בגורמים משפטיים ובינלאומיים.</t>
  </si>
  <si>
    <t>לגרש את האוכלוסיה מדרום לבנון, לכבוש עד הליטני, ולהחריב את תשתיות המדינה</t>
  </si>
  <si>
    <t>הכותב מציע מהלך צבאי הכולל פינוי אזרחים, כיבוש שטח, והשמדת תשתיות בלבנון.</t>
  </si>
  <si>
    <t>דין צפון לבנון כדין עזה הרס+שרפה לפני שחייל דורך</t>
  </si>
  <si>
    <t>הכותב טוען שיש לנקוט בגישה תקיפה כלפי צפון לבנון, בדומה למה שנעשה בעזה.</t>
  </si>
  <si>
    <t>תחת השפן הרופס ופושעי מערכת האין ביטחון דוגמת הנל נמשיך לקבל אותו כלום ושום דבר מלבד כניעה רופסת הקש בגג וסיוע הומניטרי לנאצים -כישלון מוחלט</t>
  </si>
  <si>
    <t>לדעת הכותב, תחת ההנהגה הנוכחית והמערכת הביטחונית, ישראל מגיבה בצורה חלשה שאינה מונעת פגיעה.</t>
  </si>
  <si>
    <t>שני טיפשים שהיו צריכים לדעת את זה כבר מתחילת המלחמה</t>
  </si>
  <si>
    <t>שניים שפעלו ללא שיקול דעת מספק כבר מתחילת הלחימה.</t>
  </si>
  <si>
    <t>צפו עוד שמאלאן אלים המשתש בכיסאומשרתו כדי לתקוף יריבים פוליטים.</t>
  </si>
  <si>
    <t>הכותב טוען כי יש איש שמאל שפועל באלימות תוך שימוש במעמדו הציבורי כדי לתקוף יריבים פוליטיים.</t>
  </si>
  <si>
    <t>חשבנו לרגע לפי השמאל הארור והשקרן שאלימות באה רק מצד ימין</t>
  </si>
  <si>
    <t>יש תחושה בקרב הכותב שהשמאל מתאר את האלימות כאילו מגיעה רק מהימין, בעוד שלדבריו היא קיימת גם בצד השני.</t>
  </si>
  <si>
    <t>העלת חייך חזק על הבוקר עם של אלימות וכוח</t>
  </si>
  <si>
    <t>התגובה שלך נראית לכותב אלימה ותוקפנית כבר מהבוקר.</t>
  </si>
  <si>
    <t>מדינה פח אשפה, זה לא ברור כמה מ*יינים אותנו</t>
  </si>
  <si>
    <t>הכותב מביע תסכול עמוק כלפי התנהלות המדינה וחוסר התייחסות לדעתו לאזרחים מסוימים.</t>
  </si>
  <si>
    <t>סוף סוף חדשות ש''כיף'' לקרוא...! שלא נזדקק! שנחסל את הכיזבאללה בתחתונים במיטות עם העיזה והמשפחה....</t>
  </si>
  <si>
    <t>הכותב מביע שביעות רצון מכך שיש הישגים נגד חיזבאללה, בצורה בוטה ומוגזמת.</t>
  </si>
  <si>
    <t>גם בורסיה דורטמונד היא קבוצת כדורגל כהניסטית שמתחנפת לשר, עכשיו הכל מתחבר לי</t>
  </si>
  <si>
    <t>לדעת הכותב, קבוצת הכדורגל מייצגת ערכים קיצוניים ומתקרבת לעמדות של גורמים פוליטיים מסוימים.</t>
  </si>
  <si>
    <t>קוזין? לא - הוא לא מתקרבן, הוא סתם מטומטמם.</t>
  </si>
  <si>
    <t>לפי הכותב, קוזין אינו מציג את עצמו כקורבן, אלא פשוט טועה באופן מהותי.</t>
  </si>
  <si>
    <t>כמה רעל רשעות ותרעלה מפיצים כאן ערוצי התשקורת. בלי קשר לזה שאני תומך נלהב של הרב כהנא הי''ד.</t>
  </si>
  <si>
    <t>הכותב סבור שהתקשורת מפיצה מידע שלילי ורעיל, והוא עצמו תומך אידאולוגית ברב כהנא.</t>
  </si>
  <si>
    <t>קפלניסטים חולי נפש, אסור להשתמש בצבעים של שחור צהוב?</t>
  </si>
  <si>
    <t>לטענת הכותב, תומכי מחאת קפלן מתנגדים לשימוש בצבעים מסוימים, והוא מותח עליהם ביקורת חריפה.</t>
  </si>
  <si>
    <t>זה אחד הדברים הכי מטומטמים שקראתי בחיים ובואו לא נשכח שאנחנו מדברים על השותף של ספי עובדיה, לא חכם גדול</t>
  </si>
  <si>
    <t>לדעת הכותב, מדובר בטענה חסרת בסיס והוא מזכיר את הקשר של הכותב האחר לספי עובדיה כדי לערער על אמינותו.</t>
  </si>
  <si>
    <t>מקריות או מסר חד? ''אתה הראש אתה אשם'' בצבעי הדגל הנאצי</t>
  </si>
  <si>
    <t>הכותב תוהה האם יש מסר נסתר בשימוש בביטוי אתה הראש אתה אשם יחד עם צבעים שמזכירים לו דגל היסטורי שלילי.</t>
  </si>
  <si>
    <t>אויב חירות מדופלם.. העובדה שטיפוסים כמותו מאיישים עמדות בכירות במערב הינה אחד האסונות הגדולים של ימינו.</t>
  </si>
  <si>
    <t>לפי הכותב, יש אנשי ציבור שמייצגים בעיניו איום על חופש הפרט, ותופסים עמדות מפתח במערב.</t>
  </si>
  <si>
    <t>התשובה היא כן. כשראש ממשלה הוא בובה רופסת, ערימת איפור חלולה שנשלטת על ידי בנו הדגנרט, רעייתו הדפוקה וטיקטוקגביר, אזי ככה יוצאות הודעות</t>
  </si>
  <si>
    <t>הכותב מביע ביקורת חריפה על ראש הממשלה, שלדבריו מושפע ממשפחתו וסביבתו בצורה מזיקה.</t>
  </si>
  <si>
    <t>לגמרי. שמוריה אסרף תציף את כל הג'יפה שנכנסת בלשכתו של שקרן בן שקרן. סמרטוטים חסרי מוח. לדראון עולם.</t>
  </si>
  <si>
    <t>לדברי הכותב, שמוריה אסרף תחשוף את ההתנהלות השלילית בלשכת ראש הממשלה, שהוא רואה בה מקום בעייתי מאוד.</t>
  </si>
  <si>
    <t>''השינאה. זה מה שמאחד את המחנה שלנו'' אמר סוטה המין של הליכוד שהוא גם יועץ המלך לענייני השתלת רגשי נחיתות במזרחיים.</t>
  </si>
  <si>
    <t>לפי הכותב, אחת הדמויות בליכוד מקדמת שנאה ומשפיעה באופן שלילי על הציבור, במיוחד כלפי מזרחים.</t>
  </si>
  <si>
    <t>את לא כתבת. סתם פרשנית פ' רפויה.</t>
  </si>
  <si>
    <t>הכותב טוען שהפרשנית אינה אחראית לדברים שפורסמו, ומותח עליה ביקורת מקצועית.</t>
  </si>
  <si>
    <t>אז כולם צריכים להפסיק להשתפן, אין שאלה בכלל. וברוב המקרים ההצהרות נועדו לשרת את הפוליטיקאי המסריח עבורו</t>
  </si>
  <si>
    <t>הכותב קורא לאחרים לנהוג באומץ, וטוען שהצהרות רבות נאמרות רק כדי לשרת אינטרסים פוליטיים.</t>
  </si>
  <si>
    <t>מטומטמת שמפירה את הכללים ואז גם עוד מתלוננת למה בעטו בה החוצה.</t>
  </si>
  <si>
    <t>לדעת הכותב, היא הפרה את הכללים ולכן סולקה, ואין לה על מה להתלונן.</t>
  </si>
  <si>
    <t>כי הם מעזים לפגוע בכבודו של הוד רוממותו, מחריב ישראל, בנימין נתניהו הראשון לשמו, ושל חבורת הזבל שהוא הקיף עצמו בה</t>
  </si>
  <si>
    <t>לדעת הכותב, יש ביקורת כלפי נתניהו וסביבתו, שנתפסת בעיניו כגורם שמזיק למדינה.</t>
  </si>
  <si>
    <t>חבורה של אנרכיסטים שצריך לצלם ולהפיץ לכל היהודים במדינה שיראו עם איזה זבל יש לנו עסק.</t>
  </si>
  <si>
    <t>הכותב רואה בקבוצת מפגינים גורם מזיק, וקורא לחשיפת פעולותיהם לציבור הרחב.</t>
  </si>
  <si>
    <t>חבורה של תשושי נפש חולי רלבת קשה וסופנית - היצורים הבזויים האלו לא יחיו בישראל כי הם שונאים את רוב תושביה ומשניאים את עצמם על הציבור</t>
  </si>
  <si>
    <t>הכותב רואה בקבוצה מסוימת גורם שלילי שמתנכר לרוב הציבור בישראל, ומביע עמדה חריפה נגדם.</t>
  </si>
  <si>
    <t>צריך לצלם את האנרכיסטים האלה ולהפיץ כדי שעם ישראל יראה עם איזה זבל יש לו עסק.</t>
  </si>
  <si>
    <t>לדעת הכותב, יש לפרסם תיעוד של פעולות מפגינים כדי להמחיש את חומרת מעשיהם בעיניו.</t>
  </si>
  <si>
    <t>ברור כי לפגוע בקדושי ישראל כמו יום כיפור , חג פסח , סוכות ושמחת תורה , וכמובן שבת ובתי כנסת זה נתניהו. השנאה העצמית שרפה לכם כל תא במוח.</t>
  </si>
  <si>
    <t>הכותב טוען שיש מי שפוגע בערכים יהודיים מסורתיים, ומאשים בכך את ראש הממשלה, כחלק מביקורת כללית על שנאה עצמית בציבור.</t>
  </si>
  <si>
    <t>שנה שלמה קפלניסטים שרפו את המדינה,. פירקו את הצבא וצעקו לאויבנו שאנחנו חלשים.</t>
  </si>
  <si>
    <t>לפי הכותב, פעילות תומכי מחאת קפלן גרמה לנזק לתחושת האחדות הלאומית ולחוסן הביטחוני של ישראל.</t>
  </si>
  <si>
    <t>זה משפט שמתאים לכתוב לדגנרטים שחושבים שהטקס הממלכתי הוא טקס פרטי של ביבי נתניהו</t>
  </si>
  <si>
    <t>הכותב מביע ביקורת כלפי מי שרואה בטקסים ממלכתיים אירועים המזוהים אישית עם ראש הממשלה.</t>
  </si>
  <si>
    <t>שונאים את המדינה ורוצים ברעתה. לא חסרות ''הוכחות''</t>
  </si>
  <si>
    <t>לפי הכותב, יש גורמים בציבור אשר מתנהגים כאילו הם מתנגדים לקיום המדינה, ולדבריו יש לכך עדויות רבות.</t>
  </si>
  <si>
    <t>לא צריך ללכת עד ללואי ה14. הקפלניסטים אמרו ואומרים את זה כל הזמן. בגלל זה הם שורפים את המדינה</t>
  </si>
  <si>
    <t>הכותב טוען שתומכי מחאת קפלן מבטאים עמדות מסוימות באופן עקבי, שלדעתו מוביל לפגיעה במדינה.</t>
  </si>
  <si>
    <t>סונים סונים ! הלו הם אנשי חרטה אחד אחד!</t>
  </si>
  <si>
    <t>הם אנשים שמביעים חרטות, ולדבריהם יש תחושת אכזבה כלפיהם</t>
  </si>
  <si>
    <t>שונאים הכל , מי שמסוגל לחבל בטקס זיכרון כל כך קשה עם משפחות ועיר שכולה ולא משנה מי נמצא שם אז מדובר באנשים חולים קשה ששונאים את עצמם גם</t>
  </si>
  <si>
    <t>מי שמסוגל לחבל בטקס זיכרון כל כך קשה, שמשפחות ועיר שכולה משתתפות בו, מצביע על אנשים שמפגינים תחושות קשות כלפי עצמם.</t>
  </si>
  <si>
    <t>הם שונאים את כולם וגם את עצמם שהם יהודים</t>
  </si>
  <si>
    <t>קשה להבין איך מישהו יכול לפגוע בטקס זיכרון כזה חשוב, שבו כל כך הרבה משפחות חוותות את האובדן.</t>
  </si>
  <si>
    <t>שונאים. בהחלט שונאים. מבחינתם, או שהם שולטים אם שנלך כולנו לעזאזל...</t>
  </si>
  <si>
    <t>מי שמתנגד לפעולות מסוימות של המדינה עשוי להביע חוסר שביעות רצון כלפי המצב הנוכחי.</t>
  </si>
  <si>
    <t>הם חלאות. הם פוגעים בקודש הקודשים- בהרבה מאוד משפחות שכולות שמעוניינות בטקס הזה</t>
  </si>
  <si>
    <t>יש להם עמדות מאוד קשות כלפי אנשים שמפריעים לטקס זיכרון חשוב, ומאמצים גישות שפוגעות במשפחות השכולות.</t>
  </si>
  <si>
    <t>השמאל לא בוחל בדבר.חבורת בוגדים שדינם מיתה</t>
  </si>
  <si>
    <t>יש להם עמדות נחרצות כלפי השמאל, והם רואים את פעולתם ככזו שפוגעת במדינה.</t>
  </si>
  <si>
    <t>השמאל ההרסני שהביא את קללת אוסלו ראוי שיטמין את הראש בחול לתמיד</t>
  </si>
  <si>
    <t>הם רואים את השמאל אחראי למצב הקשה, ומאמינים שאין טעם להמשיך להילחם במהלכים מסוימים.</t>
  </si>
  <si>
    <t>על מה הויכוח ביננו בכלל? הממשלה הזו לא ראויה לכהן היא מביאה עלינו חורבן בכל תחום אפשרי</t>
  </si>
  <si>
    <t>יש להם תחושת אכזבה מהממשלה, ומאמינים שהיא פוגעת במגוון תחומים חשובים.</t>
  </si>
  <si>
    <t>להוריד טיל מונחה על הרמקולים ולהמשיך בטקס.</t>
  </si>
  <si>
    <t>הם מציעים לפתור את הבעיה באמצעות פעולה נחושה כדי לא להפריע לטקס.</t>
  </si>
  <si>
    <t>חבורה של מוכי שנאה. שנאתם אומנותם. משועממים חסרי תקנה.</t>
  </si>
  <si>
    <t>הם רואים את האנשים הללו ככאלה שמקדישים את זמנם לנושאים שמלאים שנאה ולא מוסיפים שום דבר חיובי.</t>
  </si>
  <si>
    <t>אישה בזויה, לא מבין איך היא לא מקיאה מהגועל של עצמה. עאלק החטופים בראש מעיניהם</t>
  </si>
  <si>
    <t>הם מאוד לא מסכימים עם עמדותיה של האישה, ומרגישים שהיא לא מבינה את הכאב של אחרים.</t>
  </si>
  <si>
    <t>בגללם ניענש שוב. לא חלק מהעם הזה.חתרנים</t>
  </si>
  <si>
    <t>הם מרגישים שהפעולות של קבוצה מסוימת גרמו לפגיעות נוספות, ומבקרים את התנהלותם.</t>
  </si>
  <si>
    <t>הגיע הזמן שהחוק= המשטרה, יטפלו בהם בחצי ממה שעשו בעמונה. נמאס משונאי ישראל הללו לחלוטין.</t>
  </si>
  <si>
    <t>הם מאמינים שהמשטרה צריכה לפעול באופן החלטי נגד קבוצות שמפרות את החוק.</t>
  </si>
  <si>
    <t>אתם אחת התנועות הכי מבחילות בתולדות האנושות. להפריע לטקס זיכרון ל1200 נרצחים תוך פגיעה בחלק מהמשפחות השכולות שכן רוצות את הטקס הזה</t>
  </si>
  <si>
    <t>הם רואים את ההתנהלות הזאת כבעייתית ומאמינים שהיא פוגעת במי שמחשיב את הטקס כחשוב.</t>
  </si>
  <si>
    <t>נבלות. אין להם דין ולא דיין. הגיע הזמן שפורעי החוק האלה יועמדו לדין</t>
  </si>
  <si>
    <t>הם רואים את האנשים הללו כמי שמפרים את החוק, ומאמינים שיש להעמידם לדין.</t>
  </si>
  <si>
    <t>יש לארגן קבוצת אבטחה שתטפל אחת ולתמיד באנרכיסטים האלה</t>
  </si>
  <si>
    <t>הם מציעים לארגן אמצעי אבטחה כדי להתמודד עם פעולות שמפרות את הסדר.</t>
  </si>
  <si>
    <t>אסור לאפשר לעלובה הזאת לנהל מכולת, לא כל שכן טקס זיכרון</t>
  </si>
  <si>
    <t>הם לא מסכימים עם רעיונותיה, ומרגישים שהיא לא מתאימה לתפקידים כאלה.</t>
  </si>
  <si>
    <t>לנתק חשמל ולהוריד להם אוויר בגלגלים</t>
  </si>
  <si>
    <t>הם מציעים לנקוט באמצעי לחץ כדי להפסיק את פעולתם.</t>
  </si>
  <si>
    <t>אנחנו המטומטמים. שלא בא מולם ציבור גדול עם מקלות</t>
  </si>
  <si>
    <t>הם מרגישים שאנחנו לא פועלים בצורה נכונה במצבים כאלה, ויש צורך בתגובה חזקה יותר.</t>
  </si>
  <si>
    <t>צריך ללכת לשם ולגרש אותם אחת ולתמיד</t>
  </si>
  <si>
    <t>הם מאמינים שאנחנו צריכים לפעול בצורה נחרצת כדי להפסיק את פעילותם.</t>
  </si>
  <si>
    <t>להפריע לטקס הזיכרון לאסון שהם גרמו</t>
  </si>
  <si>
    <t>הם חושבים שמי שמעורב בהפרעה לטקס הזה גרם לנזק חמור.</t>
  </si>
  <si>
    <t>המשיחייייים...מלחיצים את החלולים....גם אני גאה להקרא על ידי אפסים חסרי שכל-משיחי.</t>
  </si>
  <si>
    <t>הם רואים את המשיחיים בצורה שלילית, ומרגישים שההזדהות איתם לא מוצדקת.</t>
  </si>
  <si>
    <t>הטמבל הזה מילא את כל האייטם שלו בשולי ובזניח, אז התלונות אליו. יכל לכתוב רק את הסקופים</t>
  </si>
  <si>
    <t>הם מרגישים שהאייטם לא ממקד בנושאים חשובים, ומאמינים שהיה עדיף להתמקד בפרטים עיקריים.</t>
  </si>
  <si>
    <t>בן כספית מגדולי מכונות הרעל השיסוי והשנאה</t>
  </si>
  <si>
    <t>הם רואים את בן כספית כאדם שמסייע להפצת שנאה ולפילוג.</t>
  </si>
  <si>
    <t>הקפלניסטים הם אלה שהמיטו עלינו חורבן ולא אף אחד אחר !</t>
  </si>
  <si>
    <t>הם מאמינים שהקפלניסטים אחראים למצב הקשה הנוכחי.</t>
  </si>
  <si>
    <t>כל המיטב של כספית שווה בשביל המשפט החולני הזה.</t>
  </si>
  <si>
    <t>הם מאמינים שהמשפט של כספית מאוד קשה ואינו ראוי.</t>
  </si>
  <si>
    <t>ממשלה שהורסת כל חלקה טובה במדינה!!!</t>
  </si>
  <si>
    <t>הם רואים את הממשלה כגורמת לנזקים רחבים בכל תחום.</t>
  </si>
  <si>
    <t>משעממים. תורמים למדינה פראריירים. יותר חשוב לתת לחרדים</t>
  </si>
  <si>
    <t>הם מבקרים את התרומה של אנשים מסוימים, ומאמינים שיש להשקיע יותר בקבוצות אחרות.</t>
  </si>
  <si>
    <t>אפשר להתאחד עם אלו הקוראים לראש הממשלה היטלר ולבן גביר הימלר??</t>
  </si>
  <si>
    <t>הם תוהים אם ניתן להתחבר עם כאלה שמשתמשים בהשוואות קשות לאנשים היסטוריים.</t>
  </si>
  <si>
    <t>המצאתם שראש ממשלה על 6 מנדטים לא כשיר ונוכל....</t>
  </si>
  <si>
    <t>הם לא מסכימים עם הדעה שראש ממשלה עם 6 מנדטים לא כשיר.</t>
  </si>
  <si>
    <t>תשאל את השר שלך, הצבוע המתחסד והשקרן הגדול</t>
  </si>
  <si>
    <t>הם מאמינים שהשר לא ישר, ומרגישים שהוא מתחסד.</t>
  </si>
  <si>
    <t>כל מי שמוציא צווי מעצר מנהלי נגד אזרחים ישראלים צריך להזרק לצינוק לשנים ארוכות.</t>
  </si>
  <si>
    <t>הם חושבים שהשימוש בצווי מעצר מנהליים לא הולם ויש להעניש את אלו שעושים בהם שימוש.</t>
  </si>
  <si>
    <t>ארור גלנט בעולם הזה ובעולם הבא</t>
  </si>
  <si>
    <t>הם מביעים זעם כלפי גלנט ומאמינים שהוא פוגע במעמדו.</t>
  </si>
  <si>
    <t>מדוייק, לדעתי צריך לנעול את האשכול המגמתי והשיקרי הזה כותרת בזויה ותועמלנית.</t>
  </si>
  <si>
    <t>הם סבורים שהאשכול הזה מכיל מידע מגמתי ושקרי, ולכן כדאי להפסיק אותו.</t>
  </si>
  <si>
    <t>Prodigy, המטומטם באמת דמוקרטי שמאלני קיצוני שונא יהודים, שונא ישראל ותומך בפלסטינים</t>
  </si>
  <si>
    <t>הם רואים את Prodigy כמי שמביע עמדות קשות נגד ישראל ותומך בפלסטינים.</t>
  </si>
  <si>
    <t>כרגיל, רוצחים פוליטיים יש רק בימין</t>
  </si>
  <si>
    <t>הם טוענים שהרוצחים הפוליטיים בדרך כלל מופיעים מצד ימין.</t>
  </si>
  <si>
    <t>פרצוף דל לא אפוי. נראה כסיל גמור.</t>
  </si>
  <si>
    <t>הם רואים את האדם כמי שלא מצליח להתמודד עם המשימות בהן הוא מעורב.</t>
  </si>
  <si>
    <t>מסתבר שהוא כתב ספר בו הוא קרא לאירן לרצוח את טראמפ</t>
  </si>
  <si>
    <t>הם חושבים שהספר הזה מקדם רעיונות מסוכנים ומזיקים.</t>
  </si>
  <si>
    <t>ממשלת חורבן זה לפיד, אפילו בשמות אתם לא מקוריים</t>
  </si>
  <si>
    <t>הממשלה של לפיד מזיקה לדעתנו, וגם השמות שאתם בוחרים לא נשמעים מקוריים</t>
  </si>
  <si>
    <t>#הדובר דורון אריה הוא ליכודניק נוכל ומסתבך סדרתי שמינה השרלטן בן גביר, ומתראיין דרך קבע לביביתונים</t>
  </si>
  <si>
    <t>הדובר דורון אריה הוא ליכודניק שהיה מעורב במקרים שנויים במחלוקת, ומתראיין דרך קבע לתקשורת.</t>
  </si>
  <si>
    <t>תרסן את ההתבטאויות. הפכתם את הפורום לפח אשפה עם סגנון הביבים הזה</t>
  </si>
  <si>
    <t>תרסן את ההתבטאויות. הפכתם את הפורום למקום פחות מכבד עם סגנון לא מתאים.</t>
  </si>
  <si>
    <t>מכונות הרעל השנאה והפילוג של השמאל בפעולה. והם מתיימרים להיות מחנה ה''ריפוי'', אולי ''ריפוי'' בסגנון צפון קוריאה</t>
  </si>
  <si>
    <t>מכונות השנאה והפילוג של השמאל בפעולה. והם מתיימרים להיות מחנה הריפוי, אולי בסגנון שנוי במחלוקת.</t>
  </si>
  <si>
    <t>זאת לא משטרה, זאת מליציה כהניסטית</t>
  </si>
  <si>
    <t>זאת לא משטרה, זאת קבוצת שמירה פשיסטית.</t>
  </si>
  <si>
    <t>בתור אחד שעשה 230 יום- מי שלא מגיע בגלל זה שילך לאלף עזאזל!!! לא למדנו כלום???</t>
  </si>
  <si>
    <t>בתור אחד שעשה 230 יום, מי שלא מגיע בגלל זה, יוכל ללכת למקום אחר.</t>
  </si>
  <si>
    <t>עוד שטוף מוח שחושב שמי שמפגין לא בעד המדינה</t>
  </si>
  <si>
    <t>עוד אדם שחושב שמי שמפגין לא בעד המדינה.</t>
  </si>
  <si>
    <t>כי אתה שטוף מוח שחושב שמי שמפגין לא בעד המדינה</t>
  </si>
  <si>
    <t>כי אתה אדם שחושב שמי שמפגין לא בעד המדינה.</t>
  </si>
  <si>
    <t>כמו גלנט גם סער .., אשכיהם בידי מערכת המשפט. טמטום ההמונים.</t>
  </si>
  <si>
    <t>גם גלנט וגם סער, מצבים כאלה יוצרים בעיות במערכת המשפט.</t>
  </si>
  <si>
    <t>נו מצוין תקבל שר חדש להתעלל בו..</t>
  </si>
  <si>
    <t>נו מצוין, תקבל שר חדש להתמודדות איתו.</t>
  </si>
  <si>
    <t>הכושל המופקר יואב גלנט חייב לעוף, אבל סער עשוי להתגלות כסוס טרויאני. זאת מעבר לעובדה שהנחש הזה הביא עלינו את הצרה ששמה גלי בהרב מיארה קפלן</t>
  </si>
  <si>
    <t>הכישלון המופקר יואב גלנט חייב לעוף, אך סער עשוי להתגלות כבעיה. זאת מעבר לעובדה שהאדם הזה הביא עלינו את הבעיה שקשורה לגלי בהרב מיארה קפלן.</t>
  </si>
  <si>
    <t>ההאוסלואידים כולם ארורים, שום דמות ששבויה לתודעה הגיאו פוליטית של אוסלו לא תעזור.</t>
  </si>
  <si>
    <t>האנשים השייכים לתפיסה הגיאופוליטית של אוסלו לא יוכלו לעזור.</t>
  </si>
  <si>
    <t>יאללה להעיף את הטמבל השתול הזה כבר</t>
  </si>
  <si>
    <t>יאללה להפסיק עם ההתנהגות הזו כבר.</t>
  </si>
  <si>
    <t>בצפון? מה לגבי הכרעה ומשילות ברמלה? זה נטו בידיים הכושלות שלך.</t>
  </si>
  <si>
    <t>בצפון? מה לגבי הכרעה ומשילות במקומות אחרים? זה בידיים שלא מצליחות.</t>
  </si>
  <si>
    <t>כדי להגיע להכרעה בכל נושא כלשהו חייבים לפטר את ביבי נתניהו השמאלן הקיצוני הפחדן הרופס והשקרן, הוא מסוכן להמשך קיומה של מדינת ישראל.</t>
  </si>
  <si>
    <t>עלינו לנקוט בצעדים משמעותיים כדי לפתור את הבעיות הקיימות, יש להתמקד בצעדים אמיתיים.</t>
  </si>
  <si>
    <t>הציבור לא יכול לעשות זאת כיוון שהציבור הוא עדר של כבשים מטומטמות שבגלל שהן כל כך מטומטמות בוחרות לפי פעלולי מילים.</t>
  </si>
  <si>
    <t>הציבור לא יכול לעשות זאת כי ישנה חוסר הבנה בבחירותיו, וזה נובע ממניעים לא בהכרח נכונים.</t>
  </si>
  <si>
    <t>בהצלחה לשני האפסים האלו. שר בטחון שגרם בעיורונו לאסון הכי קשה לעם ישראל. והשני, שבהיותו שר הבטחון הלאומי ! של עם ישראל ארע האסון הזה</t>
  </si>
  <si>
    <t>בהצלחה לשניים האלה. שר בטחון שגרם לאסון משמעותי, והשני, שבזמן כהונתו התרחשו אירועים מצערים.</t>
  </si>
  <si>
    <t>שהשרץ המשתמט ילך להשלים את שירות החובה שהשתמט ממנו בתור התחלה - ''סר'' הבטחון הלאומי</t>
  </si>
  <si>
    <t>שהאדם שלא מילא את חובתו ילך להשלים את שירותו הצבאי, כצעד ראשון.</t>
  </si>
  <si>
    <t>תפסיקו לאיים, אנחנו יודעים כמה מופרעת מופקרת האופוזיציה. חלאס</t>
  </si>
  <si>
    <t>תפסיקו לאיים, אנחנו מבינים את הקשיים במערכת הפוליטית.</t>
  </si>
  <si>
    <t>ביבי נתניהו השמאלן הקיצוני הפחדן הרופס והשקרן יעשה הכל כדי לצרף לממשלתו אנשים מהשמאל הקיצוני כדי שיוכל להתחבא מאחריהם ולהאשים אותם במעשיו</t>
  </si>
  <si>
    <t>ביבי נתניהו יפעל בדרכים שונות להקים ממשלה, תוך ניסיון להתמודד עם אתגרים פוליטיים.</t>
  </si>
  <si>
    <t>גם מול ארצות הברית הוא פחדן ורופס ובגלל זה מתו מאות חיילים לשווא ודמם על ידיו.</t>
  </si>
  <si>
    <t>גם מול מדינות זרות הוא מציג עמדות שמעמידות את ביטחון המדינה בסיכון.</t>
  </si>
  <si>
    <t>חבורת אפסים שולטים במדינה. פוליטיקה של מלחמה</t>
  </si>
  <si>
    <t>קבוצת אנשים מסוימת פועלת בדרכים שפוגעות בתהליכים הדמוקרטיים.</t>
  </si>
  <si>
    <t>גדעון הנוכל הגדול ביותר בעם ישראל מאז הקמת המדינה.</t>
  </si>
  <si>
    <t>גדעון הוא דמות שנויה במחלוקת בהיסטוריה הפוליטית של ישראל.</t>
  </si>
  <si>
    <t>בטח לא - ''המלך הזנאי מצרף עוד אחד לבורדל''</t>
  </si>
  <si>
    <t>בטח שלא - ישנם אנשים שפועלים בדרך שאינה מתאימה למערכת הפוליטית.</t>
  </si>
  <si>
    <t>זונה פוליטית מהזן הנמוך ביותר - מה אתם חושבים שמה שהיה הוא שישאר ?</t>
  </si>
  <si>
    <t>ישנם אנשים במערכת הפוליטית שמתנהלים בדרכים שפוגעות באמון הציבור.</t>
  </si>
  <si>
    <t>חבורת דו פרצופיים. מצטרפים למחריבי המדינה</t>
  </si>
  <si>
    <t>ישנם אנשים במערכת הפוליטית שמתנהלים בצורה לא עקבית.</t>
  </si>
  <si>
    <t>זה לא אהבה רק יחסי זונהלקוח.... לדעתי לא יקבל בסוף שריונים. זו הבטחה שכתובה על הקרח</t>
  </si>
  <si>
    <t>המערכת הפוליטית מורכבת מיחסים שאינם תמיד כנים, לדעתי לא יהיו תוצאות חיוביות.</t>
  </si>
  <si>
    <t>אני לא אצביע לליכוד אם חבורת הבוגדים האלה יקבלו שיריון</t>
  </si>
  <si>
    <t>לא אצביע אם קבוצת אנשים אלו יקבלו תפקידים בכירים.</t>
  </si>
  <si>
    <t>ביבי הכלומניק הזה ממנה את כל מי שלא מתאים לשום תפקיד. גועל</t>
  </si>
  <si>
    <t>יש טענות כלפי המינויים בממשלתו של ביבי.</t>
  </si>
  <si>
    <t>אם סער נכנס כדי להיות עציץ במשרד החוץ הוא יצא טמבל רצח</t>
  </si>
  <si>
    <t>אם סער יכנס לתפקיד מיותר, זה לא יוביל להצלחות.</t>
  </si>
  <si>
    <t>לרסק את החיזבאללה לרסיסים. לכבוש את דרום לבנון. להקים שם יישובים. כנל בצפון עזה. הערבים חייבים להבין שישראל לא ילד כאפות.</t>
  </si>
  <si>
    <t>הגישה כלפי האויב חייבת להיות החלטית, אך יש לקחת בחשבון את ההשלכות המדיניות.</t>
  </si>
  <si>
    <t>לכו תעבירו את המזוודות לאחים שלכם בחמאס</t>
  </si>
  <si>
    <t>המצב הפוליטי דורש פתרונות שאינם קשורים להעברת אמצעים לארגונים עוינים.</t>
  </si>
  <si>
    <t>גנץ שלנו? זה שחילק חצי מיליארד שח לאחים המוסלמים בנוסף לכסף הקטארי? צא ולמד מהי הנדסת תודעה ומי חילק כסף של מדינת ישראל במתנה לאחים המוסלמי</t>
  </si>
  <si>
    <t>גנץ, שעל פי הטענות, פעל בדרכים שנוי במחלוקת בנוגע למימון.</t>
  </si>
  <si>
    <t>אוי ואוי ! מר כלום ושום דבר ! לך עדיף לשתוק יחד עם חבר שלך זה שה לא עסה כלום</t>
  </si>
  <si>
    <t>הייתי ממליץ לשתוק ולא לדבר על נושאים שאינם מכירים.</t>
  </si>
  <si>
    <t>גנץ אין לך מושג בנושאים אסטרטגיים ולגבי טקטיים אפשר להתווכח - תפסיק להסית ובעיקר תפסיק להקריא את מה שכותבים לך</t>
  </si>
  <si>
    <t>גנץ צריך להתמקד בהבנת המצב האסטרטגי ולהפסיק להסתמך על דעות זרות.</t>
  </si>
  <si>
    <t>שב בשקט אדם שסיכן את חיילי צהל במודע ומארח בבית את המחבל אבו מאזן</t>
  </si>
  <si>
    <t>יש להימנע משיח שגורם לפילוג וחוסר הבנה.</t>
  </si>
  <si>
    <t>אתה לא תקשקש לנו על ביטחון</t>
  </si>
  <si>
    <t>הביטחון חשוב וצריך להתמקד בדרכים לשפר אותו.</t>
  </si>
  <si>
    <t>גנצושש תלמד מגדעון איך מתנהלים בפוליטיקה.אתה עדיין בור ועם הארץ בפוליטיקה</t>
  </si>
  <si>
    <t>גנץ צריך ללמוד מניסיון פוליטי כדי להשתפר ולהתמודד בצורה מקצועית.</t>
  </si>
  <si>
    <t>אם השמאל הבוגדני היה משקיע בהכשרת חרדים לרפואה ולא בהעדפה מתקנת לרופאים ערבושים הם היו מחליפים כל אחד בקלות</t>
  </si>
  <si>
    <t>השקעה בהכשרה מקצועית יכולה לשפר את איכות העבודה במגוון תחומים.</t>
  </si>
  <si>
    <t>האמת ,בניגוד לקפלניסטים אני באמת לא מחבב במיוחד ערבושים מאז טבח קפלן השקמה באוקטובר</t>
  </si>
  <si>
    <t>הדעות האישיות נובעות ממניעים היסטוריים, אך יש צורך להתמקד בהבנה ודו-שיח.</t>
  </si>
  <si>
    <t>השמאל הבוגדני הרס את מערכת הבריאות והציף אותה ברופאים וצוותים ערבים ש 80% מהם שונאי ישראל</t>
  </si>
  <si>
    <t>המערכת הבריאותית זקוקה לשיפורים ושיפוט הוגן של כל אנשי המקצוע.</t>
  </si>
  <si>
    <t>תמשיכו לשריין 50 מהכסאות בפקולטות לשותפיכם המחבלים...זה יעזור מאוד...</t>
  </si>
  <si>
    <t>יש להקפיד על תהליך שוויוני בכל תחום, ולא להפלות כלפי שום קבוצה.</t>
  </si>
  <si>
    <t>בגלל זה השבתת את המערכת? עוכר, גם אותך נחליף!</t>
  </si>
  <si>
    <t>המצב לא יכול להימשך ככה, יש צורך בשינויים.</t>
  </si>
  <si>
    <t>שלא יחזרו. מי צריך אותם. מי צריך טייסים מי צריך מהנדסים. לנו יש את החרדים!</t>
  </si>
  <si>
    <t>ההערכה לכל תחום מקצועי היא חשובה, ואין מקום לזלזול.</t>
  </si>
  <si>
    <t>הוא אשם ב100% ביועמשית עלוב שכמותו, ולא נסלח לו על זה.</t>
  </si>
  <si>
    <t>המצב דורש בחינה מחודשת של ההחלטות והאחריות.</t>
  </si>
  <si>
    <t>עניתי לך עד פה זבשך שאתה לא מבין. עד כאן.</t>
  </si>
  <si>
    <t>עניתי לך עד כאן, חבל שאתה לא מבין.</t>
  </si>
  <si>
    <t>ניצול פוליטי של הכאב של המשפחות על ידי קפלן. איכסה על קפלן.</t>
  </si>
  <si>
    <t>נראה שקפלן מנצל פוליטית את הכאב של המשפחות.</t>
  </si>
  <si>
    <t>מטה 'שתישרף המדינה' המוכן להפקיר מיליונים במודע, גם אם יבטיחו לו ששחרור מרצחים יעלה בחייהם של אלפים</t>
  </si>
  <si>
    <t>המטה הזה מוכן להפקיר מיליונים ביודעין, גם אם שחרור מרצחים יעלה בחייהם של אלפים.</t>
  </si>
  <si>
    <t>יאללה יאללה, מי היועץ המטומטם שגורם להם להתנהג ככה???</t>
  </si>
  <si>
    <t>מי היועץ שגורם להם להתנהג ככה?</t>
  </si>
  <si>
    <t>אם מע' הבטחון היו מביאים את האוייב לצעוק נכבה2 והיו מחסלים 100 מחבלים כל יום החטופים היו בבית.</t>
  </si>
  <si>
    <t>אם מערכת הביטחון הייתה מגיבה באופן תקיף יותר, ייתכן שהחטופים כבר היו בבית.</t>
  </si>
  <si>
    <t>השם שלהם מטה להחזרת החטופים זה שקר</t>
  </si>
  <si>
    <t>לטעמי, השם מטה להחזרת החטופים אינו משקף את מטרותיהם האמיתיות.</t>
  </si>
  <si>
    <t>איזה הסכמה. תתגייסו כבר יא פרזיטים סחטנים</t>
  </si>
  <si>
    <t>איזו הסכמה? הגיע הזמן שתתגייסו.</t>
  </si>
  <si>
    <t>כיפה אדומה לבן גביר תגרום נזק בלתי ניתן לשיקום למי שיהיה שותף לה</t>
  </si>
  <si>
    <t>המהלך של בן גביר עלול לגרום לנזק בלתי ניתן לשיקום לשותפיו.</t>
  </si>
  <si>
    <t>יאיר גולן הוא כלום ושום דבר, אפילו לא ח''כ, רק על הנייר הוא תיאורית שווה משהו. כרגע וגם בעתיד דבריו הם הבל חסרי משמעות.</t>
  </si>
  <si>
    <t>בעיניי יאיר גולן אינו משפיע בפועל, ודבריו חסרי משמעות גם כעת וגם בעתיד.</t>
  </si>
  <si>
    <t>תתנחם יא מנחם...תתנחם בזבל שאתה תומך.</t>
  </si>
  <si>
    <t>תתנחם מנחם, בתמיכה שלך במה שאני רואה כדבר שלילי.</t>
  </si>
  <si>
    <t>שתוק אידיוט, מסית. אחד כמוך מזמן היה צריך לשבת בכלא, ממריד</t>
  </si>
  <si>
    <t>ההתבטאויות שלך מסיתות, ולדעתי הן עלולות להצדיק ענישה.</t>
  </si>
  <si>
    <t>איזה ערכים יש לך ? פשיסט</t>
  </si>
  <si>
    <t>מהם הערכים שלך בדיוק? ההתנהלות שלך מזכירה גישות קיצוניות.</t>
  </si>
  <si>
    <t>מזהה התהליכים לא אמר נקיי כפיים. ''ישרי כפיים''. עילג וטיפש.</t>
  </si>
  <si>
    <t>מזהה התהליכים טעה באמירה ישרי כפיים במקום נקיי כפיים, זו טעות מביכה.</t>
  </si>
  <si>
    <t>שמח שאתה עדיין איתנו ולא נפלת לרשת התהום של קפלן. יש כאלה כאן שביבי הוא הנמסיס האויב ואיך אמרו אתמול. היטלר והימלר. לאנשי קפלן.</t>
  </si>
  <si>
    <t>שמח שאתה עדיין איתנו ולא הצטרפת לעמדה של קפלן. יש כאלה שמשווים את ביבי לאויבים היסטוריים, מה שנראה לי קיצוני.</t>
  </si>
  <si>
    <t>אלטרנטיבה ''ישרת כפיים''. איזה אידיוט. וזו התקווה הגדולה החדשה של השמאל. פתטי.</t>
  </si>
  <si>
    <t>האלטרנטיבה ישרת כפיים לא נראית לי ראויה, וזה מה שמוצג כתקוות השמאל.</t>
  </si>
  <si>
    <t>ועדיין הם יופיעו כמתנחלים מבוזים והאחרים כפלסטינאצים מסכנים שהותקפו 🤮🤮🤮</t>
  </si>
  <si>
    <t>עדיין מציגים את המתנחלים באופן שלילי ואת הצד השני כקורבנות.</t>
  </si>
  <si>
    <t>יש פה ערימות של זומבים שאומרים שאם מישהו הרביץ לאח שלהם, הם ירביצו למישהו אחר שלא קשור רצוי אישה או ילד כי הם פחדנים וזה יסגור את הסיפור.</t>
  </si>
  <si>
    <t>יש כאן אנשים שאומרים שאם מישהו פגע באח שלהם, הם יפגעו במישהו אחר שלא קשור, וזה מטריד מאוד.</t>
  </si>
  <si>
    <t>עלילת דם. תפסיקו לצרוך את הזבל הזה. מזל שיש את רוטר</t>
  </si>
  <si>
    <t>זו נראית לי עלילת דם. עדיף להתרחק מהתכנים האלה. טוב שיש אלטרנטיבה כמו רוטר.</t>
  </si>
  <si>
    <t>להקיא על ערוצי המוות והשעבוד ה׳ישראלים׳ שנמצאים בצד של הפרוגרס.</t>
  </si>
  <si>
    <t>תחושת גועל כלפי הערוצים הישראליים הנתפסים בעיניך כתומכים בפרוגרס.</t>
  </si>
  <si>
    <t>כותרת מרושעת ושקרית. יש פה סיבה ותוצאה אבל הביאו בכותרת רק את התוצאה. חלאות אוטואנטישמיות</t>
  </si>
  <si>
    <t>הכותרת נראית לי שקרית ומוטה, והיא מתעלמת מההקשר המלא.</t>
  </si>
  <si>
    <t>נכון מאוד! פושעים !!! למה להשתמש באלות ? יש נשק אוטומטי!!!</t>
  </si>
  <si>
    <t>אם אתם חושבים שמדובר בפושעים, למה לדעתכם לא נעשה שימוש באמצעים חמורים יותר?</t>
  </si>
  <si>
    <t>כותרת של אנרכיסטים מאל ג'זירה , למה לתת פה במה לזבל הזה? כשבפועל תקפו יהודים והיהודים עשו מה שצריך לעשות במינימום !</t>
  </si>
  <si>
    <t>זו כותרת שלדבריך מזכירה סגנון של אל ג'זירה, בעוד שלדעתך היהודים הגיבו בצורה מינימלית לתקיפה.</t>
  </si>
  <si>
    <t>הי חדשות 12, רואים לכם ת'גבלס</t>
  </si>
  <si>
    <t>חדשות 12, בעיניי אתם מציגים תעמולה שקופה מדי.</t>
  </si>
  <si>
    <t>הכותרות שהשמאל וערוצי הרעל והתעמולה בוחרים במכוון, מראים בדיוק באיזה צד הם, לא בצד של היהודים</t>
  </si>
  <si>
    <t>הכותרות שבוחרים השמאל וכלי תקשורת מסוימים, מצביעות לדעתך על העמדה שלהם שאינה תומכת ביהודים.</t>
  </si>
  <si>
    <t>כפרעליהם אלופים . מחזירים טת הכבוד הלאומי.. אחאי כל שפחות הדעת</t>
  </si>
  <si>
    <t>כל הכבוד להם על השבת הכבוד הלאומי. בעיניך, אחרים מביעים דעות שגויות.</t>
  </si>
  <si>
    <t>סער הוא גם גוויה פוליטית וגם ליכודניק חובב שלושת הכפים.. הוא יעשה הכל למען הכסא כולל לשמש שק חבטות של ביבי</t>
  </si>
  <si>
    <t>סער, בעיניך, סיים את דרכו הפוליטית ומוכן לעשות הכל בשביל לשמור על תפקידו, כולל שיתוף פעולה מלא עם נתניהו.</t>
  </si>
  <si>
    <t>מי שמתעלל ככה בחיות חסרות ישע</t>
  </si>
  <si>
    <t>כל מי שפוגע בחיות חסרות ישע פועל בצורה חמורה מאוד.</t>
  </si>
  <si>
    <t>ולכן אם יגנוב קולות זה למחנה השמאל כשהם יגלו זאת הם יטפלו בו כמיטב מסורת השמאל הסדיסטי והאלים - תיקונו יהיה אחרי שקיבל קולות שמאל</t>
  </si>
  <si>
    <t>אם הוא ימשוך קולות מהשמאל, לדעתך הם יגיבו בעוצמה ובכעס לאחר שיתברר להם הדבר.</t>
  </si>
  <si>
    <t>איזה אפס ועלוב נפש צריך להיות</t>
  </si>
  <si>
    <t>צריך להיות במצב ירוד מאוד כדי להתנהג כך.</t>
  </si>
  <si>
    <t>שישליק אשר תוחב עמוק את חוטמו באחוריו של האחראי הראשי למצב הביש בו נמצאת המדינה מאשים אחרים בנוכלות</t>
  </si>
  <si>
    <t>אדם שמזוהה לחלוטין עם מנהיג מסוים ומאשים אחרים במצב הקיים במדינה.</t>
  </si>
  <si>
    <t>'להציל את העם והארץ מהאדם השפל ביותר בתולדות העם היהודי'-יש לך את זה ביותר דמגוגי ונוטף שנאה???</t>
  </si>
  <si>
    <t>האמירה על הצורך להציל את העם מהאדם הנתפס בעיניך כשלילי במיוחד מרגישה לך כדמגוגיה רוויית שנאה.</t>
  </si>
  <si>
    <t>שיקלי שונא ישראל ! פוליטיקאי קטן, מושתן ועלוב ! נכון לעכשיו - בנט - שר הבטחון !!</t>
  </si>
  <si>
    <t>לדבריך, שיקלי הוא פוליטיקאי בעל השפעה מועטה ונראה לך כמתנגד לערכים ישראליים, בעוד שבנט מכהן כשר הביטחון.</t>
  </si>
  <si>
    <t>בטוח יותר טוב מביבי שאחראי על הרוגים לחינם</t>
  </si>
  <si>
    <t>אתה סבור שהוא טוב יותר מנתניהו, שלדעתך אחראי לאבידות מיותרות.</t>
  </si>
  <si>
    <t>בנט הנוכל הפוליטי הכי גדולשצמח במדינת ישראל ! מנוול! גם נייר טואלט לא הייתי קונה ממנו</t>
  </si>
  <si>
    <t>לדעתך, בנט הוא מהפוליטיקאים הכי לא אמינים שצמחו במדינה, ואתה לא סומך עליו כלל.</t>
  </si>
  <si>
    <t>מטיף לבנט זה שערק למפלגה אחרת בחצי פקודה של שרה. שיקלי היקר, אתה נמצא היום ליד בן אדם שיגמור אותך. תברח, רק אל תחזור לבנט, לא רוצים אותך.</t>
  </si>
  <si>
    <t>אתה מזהיר את שיקלי מפני חזרה לשיתוף פעולה עם בנט, שלדבריך עזב את מפלגתו בלחץ חיצוני.</t>
  </si>
  <si>
    <t>בנט הנוכל הפוליטי הגדול בכל הזמנים - לקח קולות של ימין מובהק ונתן אותם לאחים המוסלמים והשמאל הבוגדני - מיידוף צדיק לידו</t>
  </si>
  <si>
    <t>לטענתך, בנט הוא פוליטיקאי שפעל בניגוד גמור למצבעים שלו והעביר תמיכה לגורמים שלא תואמים את ערכיהם.</t>
  </si>
  <si>
    <t>מיידוף , נוכל מה שתרצה, עדין במשמרת שלו לא נרצחו כ2000 ישראלים והיד עוד נטויה</t>
  </si>
  <si>
    <t>גם אם רואים את מיידוף כנוכל, לטענתך, בתקופתו לא התרחשו מקרי רצח רבים כפי שקורים כעת.</t>
  </si>
  <si>
    <t>אתה פשוט הזוי. לא נאצים? אני מאחל לכולנו שגורלנו לא יהיו בידם אף פעם כי אחרת אנחנו נתגעגע לנאצים.</t>
  </si>
  <si>
    <t>אתה טוען שהמצב הנוכחי עלול להיות כל כך חמור עד שאנשים יתגעגעו לעבר.</t>
  </si>
  <si>
    <t>אחד האנשים הכי דוחים בפוליטיקה הישראלית מעיז לדבר שחכת מי הכניס אותך לפוליטיקה חתיכת אפס מאופס</t>
  </si>
  <si>
    <t>לטענתך, מדובר באדם שאתה רואה בו כאחד מהפוליטיקאים הכי שנויים במחלוקת, ואתה מזכיר לו את תחילת דרכו הפוליטית.</t>
  </si>
  <si>
    <t>מדהים לראות איך אחרי עשור או שניים של טחינת מוח לשנאת חאדים בתרעלה. זה אשכרה עובד. כל הכבוד לשנאת ישראל המבעבעת אצלכם.</t>
  </si>
  <si>
    <t>אתה מביע תדהמה מכך שהשיח סביב שנאה מסוימת הצליח להשפיע לדעתך, ואתה מבקר את מה שאתה רואה כהתנהלות אנטי-ישראלית.</t>
  </si>
  <si>
    <t>כששיקלי הבנדיט לוקח הפסקה ממסעות הביזבוזים לחו''ל על חשבון האזרחים שנאנקים תחת הנטל הוא משלשל קללות בקצב נגד מיטבו שסידר לו ג'וב בכנסת</t>
  </si>
  <si>
    <t>לטענתך, שיקלי יוצא לנסיעות מיותרות על חשבון הציבור, ובמקביל תוקף את מי שעזר לו להגיע לכנסת.</t>
  </si>
  <si>
    <t>לנגח את כל מי שלא בן גביר אבל עכשיו נדהם שביבי לא היה בן גביר וכתש את חמאס.</t>
  </si>
  <si>
    <t>לטענתך, יש מי שתקף כל מי שלא תמך בבן גביר, אך כעת מופתע שביבי לא נקט בקו תקיף מול חמאס.</t>
  </si>
  <si>
    <t>מי שהבעיר את המדינה וכמעט והביא למלחמת אזרחים ולפירוק הצבא עד 7 לאוקטובר שם זה נחשף זה השמאל ולא שום שקלי או דולרי.</t>
  </si>
  <si>
    <t>לדבריך, השמאל היה אחראי להסלמה הציבורית ולמשבר בצבא עד לאירועים של ה-7 באוקטובר, ולא גורמים אחרים.</t>
  </si>
  <si>
    <t>כי יש אנשים שלא מוכנים להודות באמת ובוחרים סילוף על מסורת וקבלה מדור לדור.</t>
  </si>
  <si>
    <t>תומכי ביבי לעיתים מביעים הערצה רבה כלפיו, שמזכירה יחס של מסירות מוחלטת.</t>
  </si>
  <si>
    <t>לא, ביבי שאחראי למחדל 7/10 נקט במדיניות חזקה מול חמאס.</t>
  </si>
  <si>
    <t>כך נראה אדם שהורשע, שתומך באחים המוסלמים.</t>
  </si>
  <si>
    <t>כך נראה אדם מהאופוזיציה שתומך באחים המוסלמים במקום בממשלה ימנית.</t>
  </si>
  <si>
    <t>תמכת בזכותם של תומכי זכויות אסירים ביטחוניים לשלטון עצמי ונפרד מהעם? חשוב לדעת שזה עשוי להתפרש כשותפות למהלך שנוי במחלוקת. יש לקחת אחריות על עמדות כאלה — גם אם יש להן נימוקים.</t>
  </si>
  <si>
    <t>עד כמה אפשר להיות חסרי אחריות כשנותנים לאויב לבנות את הבית שלך ולהסתובב לידו כדי לאסוף מודיעין לקראת הפלישה הבאה.</t>
  </si>
  <si>
    <t>במקום הישוב, הייתי שולח להם אימוג׳י שמביע זלזול.</t>
  </si>
  <si>
    <t>בכל הארץ בונים בלי הפועלים הזרים</t>
  </si>
  <si>
    <t>האחריות מוטלת על מערכת המשפט – זה מעורר אכזבה עמוקה.</t>
  </si>
  <si>
    <t>מרי אזרחי בלתי אלים יכוללהיות התשובה. המועצות צריכות לשקול צעדים להגבלת כניסת אוכלוסיות מסוימות.</t>
  </si>
  <si>
    <t>אני תוהה אם השופטים היו מקבלים החלטות אחרות, אילו הם או בני משפחתם היו נאלצים לחוות על בשרם את תוצאות המדיניות שהם מקדמים.</t>
  </si>
  <si>
    <t>אני חושב שזה אדם לא חכם במיוחד. ממשלה של אנשים שלא רציניים ויועצים של מי שנמצא בהליכים פליליים.</t>
  </si>
  <si>
    <t>ממשלה עם יכולות נמוכות, הממשלה שמתקשה לפעול בצורה יעילה.</t>
  </si>
  <si>
    <t>זה שיש עדיין בכירים בארגון הפועלים בצורה כזאת כבר לא מתקבל על הדעת. עברה כמעט שנה.</t>
  </si>
  <si>
    <t>עליהם להיענש בתקופה ארוכה בכלא.</t>
  </si>
  <si>
    <t>הוא בלם את התקיפה ב 7 באוקטובר. אם הוא מאמין בזה, שיסביר את זה בצורה שתהיה יותר משכנעת.</t>
  </si>
  <si>
    <t>טראמפ מטבטא בצורה לא מנומסת נגד נייט סילבר!!!</t>
  </si>
  <si>
    <t>חשוב להבין את הגיוון בין הקבוצות השונות בחברה.</t>
  </si>
  <si>
    <t>מעמד הביניים החילוני? אפשר להפעיל עליו לחצים. עד שלא יישאר כוח לעמוד מול זה. אז יהיה צורך למצוא פתרון לכל מי שלא יוכל להתמודד.</t>
  </si>
  <si>
    <t>באמת אין כאן שום גבול להסתה, זה מאוד לא מכבד!</t>
  </si>
  <si>
    <t>אין מקום להסית. קשה לראות מה קרה להם – על כל הסניפים שלהם תלויים שלטים גדולים המביעים עמדות של שמאל קיצוני</t>
  </si>
  <si>
    <t>לא בהכרח צריך מוסד, יש כלי פעיל וזמין לטיפול באלימות אידיאוליגית - הוא נקרא מעצר מנהלי. כאשר יהיו 21 אנשים עם דעות שמאלניות במעצר מנהלי, נראה איך יגיבו</t>
  </si>
  <si>
    <t>אז מה, מפכ"ל יגיד שאנשים מסוימים מפריעים לו?</t>
  </si>
  <si>
    <t>גם לי זה מפריע לחשוב על יחסים חד-מיניים, אני מרגיש חוסר נוחות בנושא.</t>
  </si>
  <si>
    <t>.תנסה את זה עם המשפט 'אין לי משהו נגדם, אבל יהודים דוחים אותי'</t>
  </si>
  <si>
    <t>לטעון שאנשי הקהילה הלהט"ב מעדיפים ללכת עם רצועה ברחוב זה הכללה בעייתית</t>
  </si>
  <si>
    <t>מה מפריע לו - לראות גבר שנמשך לגברים או את ההתנהגות? ההשוואה שלך לא מתאימה</t>
  </si>
  <si>
    <t>נו? מה בדיוק הבעיה בזה? רוב האנשים לא מרגישים בנוח עם הומוסקסואליות.</t>
  </si>
  <si>
    <t>המונח הזה אינו מקובל בשום הקשר שאני מכיר, ונראה שהוא הומצא מתוך רצון לטעון שמישהו חושש מקהילת הלהט"ב, טענה שאני מתקשה לקבל.</t>
  </si>
  <si>
    <t>מי שלא נגעל מצואה שירים את היד…</t>
  </si>
  <si>
    <t>אתה לא תקבע לי ממה לסלוד או מה להעדיף</t>
  </si>
  <si>
    <t>אתה מוזמן לדלג. אמנם יש משהו מחמיא בזה שאתה עוקב אחריי, אבל האמת? מבחינתי אתה לא רלוונטי.</t>
  </si>
  <si>
    <t>אין לך שום הצעה חיובית כל דבריך שלילי</t>
  </si>
  <si>
    <t>אתה מעלה את הבלבול לרמה גבוהה יותר וממשיך לדבר דברים לא ברורים? את מי אפשר לשפוט לפי לשון החוק בלבד? על מה בדיוק אתה מדבר?</t>
  </si>
  <si>
    <t>הגורמים האנטי-דמוקרטיים מבשרים את קץ הדמוקרטיה שהם פועלים לערער, במטרה להקים משטר סמכותני הנשען על בורות</t>
  </si>
  <si>
    <t>רשמתי. אם לא תגיב תוך שבוע — נאלץ להיפרד, באופן מיידי. בבקשה קח אחריות.</t>
  </si>
  <si>
    <t>הלוואי שמישהו ממוצא מוסלמי יוכל לשנות את פני המזרח התיכון בצורה יסודית.</t>
  </si>
  <si>
    <t>אבל היא שלחה את המתנקש. לא כנה.</t>
  </si>
  <si>
    <t>אישה מהשמאל, בעיניי אינה דוברת אמת ומתנגדת לישראל.</t>
  </si>
  <si>
    <t>המפכ"ל הביע דחיה מהנטיה המינית של הקהילה, והתבטאותו גררה מיליון תגובות.</t>
  </si>
  <si>
    <t>יש מי שמנסה לפגוע בטראמפ</t>
  </si>
  <si>
    <t>רק ביום שבו גם דמויות ציבוריות כמו שי ניצן, מנדלבליט, עמית איסמן, אהרון ברק, גנץ, לפיד, יעלון, איזנקוט, רונן בר, חליוה, הרצי, כוכבי ואחרים יישאו באחריות מלאה למעשיהם – אז אולי יתחיל שינוי אמיתי.</t>
  </si>
  <si>
    <t>אריס השוותה אותו להיטלר, ויש מי במפלגה הדמוקרטית וגם בישראל שמשווים את יריביהם לנאצים, דבר שעלול לעודד אלימות כלפיהם.</t>
  </si>
  <si>
    <t>אז גם אח שלו מוחמד השתתף. ביחד הם פעלו כצוות.</t>
  </si>
  <si>
    <t>במקום להתמקד בהצעות לא מועילות ולשמש כלי בידי אחרים, הגיע הזמן מזמן להעביר חוק להקמת ועדה ייעודית להדחת שופטים ולהעמדתם לדין על פשעיהם.</t>
  </si>
  <si>
    <t>השמאל חושש בצדק. מקפלן ועד לפיד וברק — כל אחד מהם מוביל קו קיצוני מאוד.</t>
  </si>
  <si>
    <t>לפיד, שראה שלושה כטב"מים ולא פעל, הוביל למדיניות שמועילה לחיזבאללה. קשה להבין איך אתם לא רואים את זה...</t>
  </si>
  <si>
    <t>המניע לפעולות הללו הוא שנאה עזה, גם אם זה יוביל להרס.</t>
  </si>
  <si>
    <t>אם לא מתחשבים בשיקולים של בג״ץ, בתפיסות שמייצגים בוגרי ווקסנר, ובמדיניות של ארצות הברית — ניתן להשתלט על עזה בקלות יחסית.</t>
  </si>
  <si>
    <t>יש לבצע מהלך צבאי הכולל פינוי אזרחים, כיבוש שטח, והשמדת תשתיות בלבנון.</t>
  </si>
  <si>
    <t>לטפל בצפון לבנון באותה מדיניות כמו בעזה — ניטרול תשתיות טרור בטרם כניסת כוחות קרקעיים.</t>
  </si>
  <si>
    <t>תחת הנהגה חלשה ומדיניות ביטחונית שגויה, כפי שמתבטאת בדוגמה זו, נמשיך לראות תוצאה של חוסר פעולה ממשית והתמקדות במחוות סמליות ובסיוע הומניטרי – מה שמוביל לתחושת כישלון עמוק</t>
  </si>
  <si>
    <t>יש איש שמאל שפועל באלימות תוך שימוש במעמדו הציבורי כדי לתקוף יריבים פוליטיים.</t>
  </si>
  <si>
    <t>חשבנו שהשמאל מתאר את האלימות כאילו מגיעה רק מהימין</t>
  </si>
  <si>
    <t>העלת חייך חזק על הבוקר – כאילו אתה מייצג את תרבות הכוח והעוצמה.</t>
  </si>
  <si>
    <t>המצב במדינה מדאיג, ולא ברור עד כמה מתייחסים אלינו ברצינות...</t>
  </si>
  <si>
    <t>סוף סוף חדשות ש'כיף' לקרוא...! הלוואי שלא נזדקק לכך לעולם, ושהאיום יוסר עוד לפני שיתקרב לגבול.</t>
  </si>
  <si>
    <t>קבוצת הכדורגל מייצגת ערכים קיצוניים ומתקרבת לעמדות של גורמים פוליטיים מסוימים.</t>
  </si>
  <si>
    <t>קוזין אינו מציג את עצמו כקורבן, אלא פשוט טועה באופן מהותי.</t>
  </si>
  <si>
    <t>כמה ביקורתיות ועמדות חריפות משדרים כאן ערוצי התקשורת, בלי קשר לכך שאני תומך נלהב של הרב כהנא הי״ד.</t>
  </si>
  <si>
    <t>תומכי מחאת קפלן מתנהגים באופן קיצוני — אולי עדיף להימנע משימוש בצבעים שחור-צהוב?</t>
  </si>
  <si>
    <t>זה אחד הדברים הכי חסרי היגיון שקראתי בחיי, וראוי לזכור שמדובר בשותף של ספי עובדיה – מה שמסביר אולי את הסגנון.</t>
  </si>
  <si>
    <t>האם יש מסר נסתר בשימוש בביטוי אתה הראש אתה אשם יחד עם צבעים שמזכירים לו דגל היסטורי שלילי.</t>
  </si>
  <si>
    <t>יש אנשי ציבור שמייצגים איום על חופש הפרט. העובדה כי דמויות כמותו נמצאות בעמדות מפתח במערב היא אחת הבעיות המשמעותיות של ימינו."</t>
  </si>
  <si>
    <t>ראש הממשלה מושפע ממשפחתו וסביבתו בצורה מזיקה.</t>
  </si>
  <si>
    <t>מוריה אסרף תחשוף את ההתנהלות השלילית בלשכת ראש הממשלה, והיא מקום בעייתי מאוד.</t>
  </si>
  <si>
    <t>נראה שלא כתבת את זה, הפרשנות שלך לא מקצועית</t>
  </si>
  <si>
    <t>יש לנהוג באומץ, כי הצהרות רבות נאמרות רק כדי לשרת אינטרסים פוליטיים.</t>
  </si>
  <si>
    <t>היא הפרה את הכללים ולכן סולקה, ואין לה על מה להתלונן.</t>
  </si>
  <si>
    <t>כי הם מעזים לפגוע בכבודו של ראש ממשלת ישראל, בנימין נתניהו, ושל האנשים שהוא בחר להיות בסביבתו, שבחלקם יש חשש לנורמות מוסריות והתנהלות בעייתית..</t>
  </si>
  <si>
    <t>קבוצת מפגינים הזאת היא גורם מזיק, ויש לחשוף את פעולותיהם לציבור הרחב.</t>
  </si>
  <si>
    <t>הקבוצה הזו היא גורם שלילי שמתנכר לרוב הציבור בישראל.</t>
  </si>
  <si>
    <t>יש לפרסם תיעוד של פעולות מפגינים כדי להמחיש את חומרת מעשיהם.</t>
  </si>
  <si>
    <t>ברור כי כל פגיעה במועדים חשובים לעם ישראל כמו יום כיפור, חג פסח, סוכות ושמחת תורה, שבת ובתי כנסת מעוררת תגובות חזקות. יש המאשימים את נתניהו בהשפעה על מצבים כאלה, ותחושות של תסכול עשויות להוביל לפסקי דעת קיצוניים.</t>
  </si>
  <si>
    <t>פעילות תומכי מחאת קפלן גרמה לנזק לתחושת האחדות הלאומית ולחוסן הביטחוני של ישראל.</t>
  </si>
  <si>
    <t>זהו משפט מתאים למי שרואה בטקסים ממלכתיים אירועים המזוהים אישית עם ראש הממשלה.</t>
  </si>
  <si>
    <t>יש גורמים בציבור אשר מתנהגים כאילו הם מתנגדים לקיום המדינה, ויש לכך עדויות רבות.</t>
  </si>
  <si>
    <t>לא חייבים להרחיק עד ללואי ה-14, גם ,תומכי מחאת קפלן ציינו את זה בעבר ובעצם אומרים את זה כל הזמן. זה עשוי להסביר את תחושת התסכול והמתח במדינה</t>
  </si>
  <si>
    <t>ש ביניהם אנשים שמביעים חרטה על מעשיהם.</t>
  </si>
  <si>
    <t>יש להם תחושות שליליות כלפי אחרים, וגם כלפי עצמם על היותם יהודים.</t>
  </si>
  <si>
    <t>יש להם תחושת שליטה, ובמקרה כזה, הם עשויים לראות את הדברים בצורה מאוד שלילית כלפינו.</t>
  </si>
  <si>
    <t>פעולתם מזיקה מאוד, הם פוגעים בקודש הקודשים- בהרבה מאוד משפחות שכולות שמעוניינות בטקס הזה</t>
  </si>
  <si>
    <t>השמאל פועל בלי גבולות מוסריים. בעיניי, מדובר בהתנהלות שמזכירה בגידה חמורה.</t>
  </si>
  <si>
    <t>השמאל שהוביל להסכמי אוסלו, שלדעת רבים הביאו לנזקים חמורים, צריך לקחת אחריות ולהפנים את השלכות מעשיו.</t>
  </si>
  <si>
    <t>על מה הויכוח ביננו בכלל? הממשלה הזו אינה מתפקדת כראוי ומדיניותה גורמת לנזק בתחומים רבים.</t>
  </si>
  <si>
    <t>ניתן לפתור את הבעיה באמצעות פעולה נחושה כדי לא להפריע לטקס.</t>
  </si>
  <si>
    <t>האנשים הללו מקדישים את זמנם לנושאים שמלאים שנאה ולא מוסיפים שום דבר חיובי.</t>
  </si>
  <si>
    <t>קשה לי להבין איך היא לא נגעלת מההתנהגות שלה עצמה. לא נראה לי שהחטופים באמת בראש מעיניהם</t>
  </si>
  <si>
    <t>בגללם נישא שוב בתוצאות. הם אינם פועלים מתוך נאמנות לעם הזה.</t>
  </si>
  <si>
    <t>הגיע הזמן שהחוק והמשטרה יפעלו נגדם לפחות באותה מידה שבה פעלו בעמונה. נמאס מהתנהלות הפוגעת במדינה.</t>
  </si>
  <si>
    <t>אתם אחת התנועות הכי מדאיגות בתולדות האנושות. להפריע לטקס זיכרון ל1200 נרצחים תוך פגיעה בחלק מהמשפחות השכולות שכן רוצות את הטקס הזה</t>
  </si>
  <si>
    <t>האנשים הללו מפרים את החוק, ויש להעמידם לדין.</t>
  </si>
  <si>
    <t>צריך לארגן אמצעי אבטחה כדי להתמודד עם פעולות שמפרות את הסדר.</t>
  </si>
  <si>
    <t>אני סבור שאין לה את הכישורים המתאימים לניהול מכולת, ובוודאי שלא לטקס זיכרון.</t>
  </si>
  <si>
    <t>יש לנקוט באמצעי לחץ כדי להפסיק את פעולתם.</t>
  </si>
  <si>
    <t>אנחנו לא פועלים בצורה נכונה במצבים כאלה, ויש צורך בתגובה חזקה יותר.</t>
  </si>
  <si>
    <t>אנחנו צריכים לפעול בצורה נחרצת כדי להפסיק את פעילותם.</t>
  </si>
  <si>
    <t>להביע מחאה במהלך טקס הזיכרון לאסון שבו הייתה להם מעורבות.</t>
  </si>
  <si>
    <t>המשיחיים לפעמים יוצרים תחושת לחץ אצל אנשים חסרי ידע בנושא... גם אני לא רואה בעיה להקרא כך על ידי כאלה שלא תמיד מבינים את המצב.</t>
  </si>
  <si>
    <t>האייטם לא ממקד בנושאים חשובים, והיה עדיף להתמקד בפרטים עיקריים.</t>
  </si>
  <si>
    <t>בן כספית הוא אדם שמסייע להפצת שנאה ולפילוג.</t>
  </si>
  <si>
    <t>הקפלניסטים אחראים למצב הקשה הנוכחי.</t>
  </si>
  <si>
    <t>כל המאמץ והמשאבים של כספית הושקעו בשביל המשפט המופרך הזה.</t>
  </si>
  <si>
    <t>הממשלה גורמת לנזקים רחבים בכל תחום.</t>
  </si>
  <si>
    <t>הם אולי לא מעניינים במיוחד. הם תורמים למדינה בלי לקבל הרבה בתמורה. נראה שעדיף להשקיע יותר בחרדים.</t>
  </si>
  <si>
    <t>האם ניתן להתחבר עם כאלה שמשתמשים בהשוואות קשות לאנשים היסטוריים?</t>
  </si>
  <si>
    <t>לא נכון שראש ממשלה עם 6 מנדטים לא כשיר.</t>
  </si>
  <si>
    <t>פנה לשר שלך, למרות שההתנהלות שלו נראית לעיתים לא ישרה ומתחסדת.</t>
  </si>
  <si>
    <t>השימוש בצווי מעצר מנהליים לא הולם ויש להעניש את אלו שעושים בהם שימוש.</t>
  </si>
  <si>
    <t>אני רואה במעשיו של גלנט חומרה רבה, עם השלכות חמורות בעולם הזה וגם בעולם הבא.</t>
  </si>
  <si>
    <t>אני סבור שיש מקום לשקול את נעילת הדיון הזה, שלדעתי הכותרת שלו מטעה ומציגה הטיה.</t>
  </si>
  <si>
    <t>Prodigy , הוא מביע עמדות קשות נגד ישראל ותומך בפלסטינים.</t>
  </si>
  <si>
    <t>הרוצחים הפוליטיים בדרך כלל מופיעים מצד ימין.</t>
  </si>
  <si>
    <t>הבעת פנים מעט קהה, משדרת חוסר הבנה מוחלט.</t>
  </si>
  <si>
    <t>מסתבר שהוא כתב ספר שבו הביע תמיכה בפעולה איראנית שתביא לסיום שלטונו של טראמפ בדרכים קיצוניות.</t>
  </si>
  <si>
    <t>הדובר דורון אריה הוא איש ליכוד שמעורב בשורת הסתבכויות, שמונה על ידי השר איתמר בן גביר, ומתראיין בקביעות לכלי תקשורת התומכים בביבי.</t>
  </si>
  <si>
    <t>מערכת התעמולה של השמאל פועלת שוב, תוך יצירת תחושות של מחלוקת ושסע. ובכל זאת, הם מציגים את עצמם כמחנה ה'ריפוי' — ייתכן שמדובר בריפוי בסגנון חד-צדדי או סמכותני.</t>
  </si>
  <si>
    <t>זו לא משטרה רגילה, אלא גוף שמתנהג כמו מיליציה בעלת אידיאולוגיה קיצונית.</t>
  </si>
  <si>
    <t>בתור אחד שעשה 230 יום, מי שלא מגיע בגלל זה, יוכל ללכת למקום אחר. לא למדנו כלום?</t>
  </si>
  <si>
    <t>כמו גלנט, גם סער הפכו תלויים בהחלטות מערכת המשפט. זו דוגמה להשפעה הרחבה של דעת הקהל.</t>
  </si>
  <si>
    <t>יואב גלנט, שהתנהלותו נתפסת ככושלת ובלתי אחראית, חייב לסיים את תפקידו. עם זאת, ייתכן שגדעון סער עשוי להיות בעל השפעה לא צפויה. בנוסף, יש המאשימים אותו באחריות למינויה של גלי בהרב מיארה קפלן, שנחשבת בעיניהם לגורם מרכזי בבעיות הנוכחיות.</t>
  </si>
  <si>
    <t>האם בצפון? מה לגבי קבלת החלטות וניהול ברמלה? זה תלוי במידה רבה בפעולה שלך.</t>
  </si>
  <si>
    <t>כדי להגיע להכרעה בכל נושא כלשהו יש צורך לשקול את פיטורו של ביבי נתניהו, בשל עמדותיו הפוליטיות והשפעתן על המשך קיומה של מדינת ישראל.</t>
  </si>
  <si>
    <t>הציבור לא יכול לעשות זאת כי הוא נוטה להתנהל בצורה לא רציונלית ולעיתים מתמקד יותר במילים מאשר בתוכן או בהבנה עמוקה.</t>
  </si>
  <si>
    <t>הצלחה לשני האנשים האלו. שר ביטחון שגרם, מתוך חוסר תשומת לב, לאסון הקשה ביותר לעם ישראל. והשני, שבהיותו שר הביטחון הלאומי של עם ישראל, התרחש האסון הזה.</t>
  </si>
  <si>
    <t>תפסיקו לאיים, אנחנו מודעים להתנהלות הבעייתית של האופוזיציה. מספיק כבר...</t>
  </si>
  <si>
    <t>ביבי נתניהו עשוי לשתף פעולה עם אנשי שמאל כדי לקדם את ענייני ממשלתו, תוך שהוא מייחס להם את האחראיות למהלכים השונים.</t>
  </si>
  <si>
    <t>גם מול ארצות הברית הוא הפגין חולשה וחוסר החלטיות, מה שלדעת רבים הוביל למותם המיותר של מאות חיילים – ויש הרואים בו אחראי לכך.</t>
  </si>
  <si>
    <t>קבוצה לא מתפקדת מנהלת את המדינה. פוליטיקה של מלחמה</t>
  </si>
  <si>
    <t>בטח לא - "המלך הידוע בחיי ההוללות שלו מצרף עוד אחד לממלכתו הסוערת."</t>
  </si>
  <si>
    <t>מהלך פוליטי מהסוג הציני והנמוך ביותר – האם אתם באמת סבורים שהמצב יישאר כפי שהיה?</t>
  </si>
  <si>
    <t>קבוצת אנשים שמתנהגים בצורה לא עקבית. האם הם מצטרפים למי שפוגעים במדינה?</t>
  </si>
  <si>
    <t>ה לא אהבה – אלה יחסים שמזכירים יותר עסקה אינטרסנטית בין נותן שירות ללקוח... לדעתי הוא לא יקבל בסוף שריונים. זו הבטחה שאין לה כיסוי אמיתי – כמו לכתוב על הקרח.</t>
  </si>
  <si>
    <t>אני לא אצביע לליכוד אם האנשים האלה יקבלו שיריון.</t>
  </si>
  <si>
    <t>ביבי ממנה לתפקידים אנשים שלדעתי אינם מתאימים, וזה מעורר אצלי תחושת תסכול.</t>
  </si>
  <si>
    <t>אם סער נכנס כדי להיות דמות סמלית במשרד החוץ, הוא יצא מזה מאוד לא טוב.</t>
  </si>
  <si>
    <t>נטרל לחלוטין את איום חיזבאללה. להשיב שליטה בדרום לבנון ולהקים שם יישובים. באופן דומה גם בצפון רצועת עזה. על מדינות ערב להבין שישראל איננה מדינה חלשה או נכנעת.</t>
  </si>
  <si>
    <t>המצב הפוליטי דורש פתרונות שאינם קשורים להעברת כספים לארגונים עוינים.</t>
  </si>
  <si>
    <t>גנץ, שעל פי הטענות העביר סכומים משמעותיים לארגונים שהיו בקשר עם גורמים מוסלמיים, בנוסף למימון מקטאר? כדאי ללמוד על הנדסת תודעה ולברר מי אחראי להעברת כספים של מדינת ישראל.</t>
  </si>
  <si>
    <t>כדאי שתהיה יותר שקט, יחד עם חבר שלך שגם לא עשה שום דבר.</t>
  </si>
  <si>
    <t>גנץ, נראה שאין לך הבנה מעמיקה בנושאים אסטרטגיים, ולגבי הנושאים הטקטיים אפשר לפתוח דיון - כדאי שתפסיק להסית ויותר חשוב, תפסיק להקריא את מה שכותבים לך.</t>
  </si>
  <si>
    <t>בבקשה תשמור על שקט, אדם שלפני כן סיכן את חיילי צה"ל במודע ומקבל את אבו מאזן בביתו.</t>
  </si>
  <si>
    <t>אתה לא מבין דבר בביטחון</t>
  </si>
  <si>
    <t>גנץ, כדאי לך ללמוד מגדעון איך לפעול בפוליטיקה. יש לך עוד הרבה מה ללמוד בתחום הזה.</t>
  </si>
  <si>
    <t>השקעה בהכשרה מקצועית של חרדים יכולה לשפר את איכות העבודה במגוון תחומים.</t>
  </si>
  <si>
    <t>בניגוד לקפלניסטים, אני לא מרגיש חיבה מיוחדת כלפי הערבים בעקבות האירועים שקרו במהלך טבח השבעה באוקטובר.</t>
  </si>
  <si>
    <t>לאור מדיניות השמאל, מערכת הבריאות עברה שינויים משמעותיים, כאשר התגברו השפעות של עובדים ממגוון רקעים אתניים, כולל ערבים, שמביעים עמדות שונות בנוגע לישראל.</t>
  </si>
  <si>
    <t>תמשיכו לשמור 50 מקומות בפקולטות לשותפיכם בתהליך, זה יכול להיות מאוד מועיל.</t>
  </si>
  <si>
    <t>האם זו הסיבה שהשבתת את המערכת? לא נורא, גם אותך נחליף.</t>
  </si>
  <si>
    <t>שלא יחזרו. אנחנו לא זקוקים להם. אנחנו לא זקוקים לטייסים ולא למהנדסים. לנו יש את הקהל החרדי...</t>
  </si>
  <si>
    <t>הוא אחראי לחלוטין למצב הזה, ונראה שהוא לא יוכל להימנע מההשלכות של מעשיו.</t>
  </si>
  <si>
    <t>תהיה בשקט בבקשה, אתה מטעֶה. אדם כמוך היה יכול להיות במצב שונה אם לא היית מפיץ כאלה רעיונות.</t>
  </si>
  <si>
    <t>יש פה קבוצות של אנשים שאומרים שאם מישהו פגע באח שלהם, הם יפגעו במישהו אחר שאין לו קשר למקרה, ובדרך כלל יעדיפו מישהו שנחשב לחלש יותר, כמו אישה או ילד, כי הם מרגישים פחד וזה יפתור להם את הבעיה.</t>
  </si>
  <si>
    <t>כותרת מטעה ומעוותת את המציאות. יש כאן קשר של סיבה ותוצאה, אך הציגו רק את התוצאה בכותרת. הגישה כאן עוינת ומלאה בהכללות שליליות.</t>
  </si>
  <si>
    <t>נכון מאוד! למה להשתמש באלות? יש נשק אוטומטי!</t>
  </si>
  <si>
    <t>להגן על העם והארץ מפני אדם שפוגע במורשת ובערכים של העם היהודי."'-יש לך את בצורה יותר רגשית ומסיתה???</t>
  </si>
  <si>
    <t>הוא מציע לבנט זה שהצטרף למפלגה אחרת בעקבות רצונה של שרה. שיקלי היקר, אתה נמצא כיום ליד אדם שיכול להוביל אותך למקום פחות טוב. כדאי לך לשקול את הצעד שלך, רק אל תחזור לבנט – אין כאן רצון שתהיה חלק מהעניין.</t>
  </si>
  <si>
    <t>תתאר אותו איך שתרצה – עדיין, בתקופתו לא נהרגו כ-2000 ישראלים, והמספר עוד ממשיך לעלות</t>
  </si>
  <si>
    <t>מה שאתה אומר נראה לי מנותק מהמציאות. אם האנשים האלה יקבלו כוח, נגיע למצב שנרצה את התקופה של הנאצים בחזרה – וזה אומר הרבה.</t>
  </si>
  <si>
    <t>אחד האנשים השנויים במחלוקת בפוליטיקה הישראלית מעז לדבר. שכחת מי סייע לך להיכנס לפוליטיקה?</t>
  </si>
  <si>
    <t>מרתק לראות איך אחרי עשור או שניים של השפעה מתמשכת נגד החרדים בתקשורת – זה אכן משיג את מטרתו. נראה שהביקורתיות כלפי הציבור הזה חלחלה עמוק.</t>
  </si>
  <si>
    <t>כשהח"כ שיקלי לוקח הפסקה מנסיעותיו לחו"ל במימון ציבורי, בזמן שאזרחים רבים מתקשים כלכלית, הוא משמיע דברי ביקורת קשים כלפי האדם שסייע לו להתברג בכנסת.</t>
  </si>
  <si>
    <t>שיקלי העוקץ המשוחד הוא גדול הרמאים, גנב מנדט בעסקת שוחד. הבטיח ללכת עם בנט לאחדות. הצהיר שבעד מנסור עבאס שר</t>
  </si>
  <si>
    <t>אתה טוען ששיקלי הפר את הבטחותיו הפוליטיות, ופעל בניגוד למה שהצהיר בבחירות.</t>
  </si>
  <si>
    <t>שיקלי, שבעבר הצהיר שיתמוך באחדות עם בנט ואף הביע תמיכה במנסור עבאס כשר, חזר בו מהבטחותיו ופעל בניגוד לעמדה שהציג לבוחריו.</t>
  </si>
  <si>
    <t>‘שנאה — זה מה שמאחד את המחנה שלנו,’ אמר אחד מאנשי הליכוד, שנודע בקרבתו להנהגה ובגישתו המעוררת מחלוקת כלפי מזרחים.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</si>
</sst>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scheme val="minor"/>
    </font>
    <font>
      <sz val="11"/>
      <color rgb="FF000000"/>
      <name val="Aptos Narrow"/>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01"/>
  <sheetViews>
    <sheetView tabSelected="1" topLeftCell="A452" workbookViewId="0">
      <selection activeCell="B463" sqref="B463"/>
    </sheetView>
  </sheetViews>
  <sheetFormatPr defaultRowHeight="14.25" x14ac:dyDescent="0.2"/>
  <sheetData>
    <row r="1" spans="1:3" x14ac:dyDescent="0.2">
      <c r="A1" s="1" t="s">
        <v>0</v>
      </c>
      <c r="B1" t="s">
        <v>201</v>
      </c>
      <c r="C1" t="s">
        <v>202</v>
      </c>
    </row>
    <row r="2" spans="1:3" x14ac:dyDescent="0.2">
      <c r="A2" t="s">
        <v>1</v>
      </c>
      <c r="B2" t="s">
        <v>2</v>
      </c>
      <c r="C2" t="s">
        <v>2</v>
      </c>
    </row>
    <row r="3" spans="1:3" x14ac:dyDescent="0.2">
      <c r="A3" t="s">
        <v>3</v>
      </c>
      <c r="B3" t="s">
        <v>4</v>
      </c>
      <c r="C3" t="s">
        <v>4</v>
      </c>
    </row>
    <row r="4" spans="1:3" x14ac:dyDescent="0.2">
      <c r="A4" t="s">
        <v>5</v>
      </c>
      <c r="B4" t="s">
        <v>6</v>
      </c>
      <c r="C4" t="s">
        <v>203</v>
      </c>
    </row>
    <row r="5" spans="1:3" x14ac:dyDescent="0.2">
      <c r="A5" t="s">
        <v>7</v>
      </c>
      <c r="B5" t="s">
        <v>8</v>
      </c>
      <c r="C5" t="s">
        <v>204</v>
      </c>
    </row>
    <row r="6" spans="1:3" x14ac:dyDescent="0.2">
      <c r="A6" t="s">
        <v>9</v>
      </c>
      <c r="B6" t="s">
        <v>10</v>
      </c>
      <c r="C6" t="s">
        <v>205</v>
      </c>
    </row>
    <row r="7" spans="1:3" x14ac:dyDescent="0.2">
      <c r="A7" t="s">
        <v>11</v>
      </c>
      <c r="B7" t="s">
        <v>12</v>
      </c>
      <c r="C7" t="s">
        <v>206</v>
      </c>
    </row>
    <row r="8" spans="1:3" x14ac:dyDescent="0.2">
      <c r="A8" t="s">
        <v>13</v>
      </c>
      <c r="B8" t="s">
        <v>14</v>
      </c>
      <c r="C8" t="s">
        <v>207</v>
      </c>
    </row>
    <row r="9" spans="1:3" x14ac:dyDescent="0.2">
      <c r="A9" t="s">
        <v>15</v>
      </c>
      <c r="B9" t="s">
        <v>16</v>
      </c>
      <c r="C9" t="s">
        <v>208</v>
      </c>
    </row>
    <row r="10" spans="1:3" x14ac:dyDescent="0.2">
      <c r="A10" t="s">
        <v>17</v>
      </c>
      <c r="B10" t="s">
        <v>18</v>
      </c>
      <c r="C10" t="s">
        <v>209</v>
      </c>
    </row>
    <row r="11" spans="1:3" x14ac:dyDescent="0.2">
      <c r="A11" t="s">
        <v>19</v>
      </c>
      <c r="B11" t="s">
        <v>20</v>
      </c>
      <c r="C11" t="s">
        <v>20</v>
      </c>
    </row>
    <row r="12" spans="1:3" x14ac:dyDescent="0.2">
      <c r="A12" t="s">
        <v>21</v>
      </c>
      <c r="B12" t="s">
        <v>22</v>
      </c>
      <c r="C12" t="s">
        <v>22</v>
      </c>
    </row>
    <row r="13" spans="1:3" x14ac:dyDescent="0.2">
      <c r="A13" t="s">
        <v>23</v>
      </c>
      <c r="B13" t="s">
        <v>24</v>
      </c>
      <c r="C13" t="s">
        <v>24</v>
      </c>
    </row>
    <row r="14" spans="1:3" x14ac:dyDescent="0.2">
      <c r="A14" t="s">
        <v>25</v>
      </c>
      <c r="B14" t="s">
        <v>26</v>
      </c>
      <c r="C14" t="s">
        <v>210</v>
      </c>
    </row>
    <row r="15" spans="1:3" x14ac:dyDescent="0.2">
      <c r="A15" t="s">
        <v>27</v>
      </c>
      <c r="B15" t="s">
        <v>28</v>
      </c>
      <c r="C15" t="s">
        <v>211</v>
      </c>
    </row>
    <row r="16" spans="1:3" x14ac:dyDescent="0.2">
      <c r="A16" t="s">
        <v>29</v>
      </c>
      <c r="B16" t="s">
        <v>30</v>
      </c>
      <c r="C16" t="s">
        <v>212</v>
      </c>
    </row>
    <row r="17" spans="1:3" x14ac:dyDescent="0.2">
      <c r="A17" t="s">
        <v>31</v>
      </c>
      <c r="B17" t="s">
        <v>32</v>
      </c>
      <c r="C17" t="s">
        <v>32</v>
      </c>
    </row>
    <row r="18" spans="1:3" x14ac:dyDescent="0.2">
      <c r="A18" t="s">
        <v>33</v>
      </c>
      <c r="B18" t="s">
        <v>34</v>
      </c>
      <c r="C18" t="s">
        <v>213</v>
      </c>
    </row>
    <row r="19" spans="1:3" x14ac:dyDescent="0.2">
      <c r="A19" t="s">
        <v>35</v>
      </c>
      <c r="B19" t="s">
        <v>36</v>
      </c>
      <c r="C19" t="s">
        <v>36</v>
      </c>
    </row>
    <row r="20" spans="1:3" x14ac:dyDescent="0.2">
      <c r="A20" t="s">
        <v>37</v>
      </c>
      <c r="B20" t="s">
        <v>38</v>
      </c>
      <c r="C20" t="s">
        <v>214</v>
      </c>
    </row>
    <row r="21" spans="1:3" x14ac:dyDescent="0.2">
      <c r="A21" t="s">
        <v>39</v>
      </c>
      <c r="B21" t="s">
        <v>40</v>
      </c>
      <c r="C21" t="s">
        <v>40</v>
      </c>
    </row>
    <row r="22" spans="1:3" x14ac:dyDescent="0.2">
      <c r="A22" t="s">
        <v>41</v>
      </c>
      <c r="B22" t="s">
        <v>42</v>
      </c>
      <c r="C22" t="s">
        <v>215</v>
      </c>
    </row>
    <row r="23" spans="1:3" x14ac:dyDescent="0.2">
      <c r="A23" t="s">
        <v>43</v>
      </c>
      <c r="B23" t="s">
        <v>44</v>
      </c>
      <c r="C23" t="s">
        <v>216</v>
      </c>
    </row>
    <row r="24" spans="1:3" x14ac:dyDescent="0.2">
      <c r="A24" t="s">
        <v>45</v>
      </c>
      <c r="B24" t="s">
        <v>46</v>
      </c>
      <c r="C24" t="s">
        <v>217</v>
      </c>
    </row>
    <row r="25" spans="1:3" x14ac:dyDescent="0.2">
      <c r="A25" t="s">
        <v>47</v>
      </c>
      <c r="B25" t="s">
        <v>48</v>
      </c>
      <c r="C25" t="s">
        <v>218</v>
      </c>
    </row>
    <row r="26" spans="1:3" x14ac:dyDescent="0.2">
      <c r="A26" t="s">
        <v>49</v>
      </c>
      <c r="B26" t="s">
        <v>50</v>
      </c>
      <c r="C26" t="s">
        <v>219</v>
      </c>
    </row>
    <row r="27" spans="1:3" x14ac:dyDescent="0.2">
      <c r="A27" t="s">
        <v>51</v>
      </c>
      <c r="B27" t="s">
        <v>52</v>
      </c>
      <c r="C27" t="s">
        <v>220</v>
      </c>
    </row>
    <row r="28" spans="1:3" x14ac:dyDescent="0.2">
      <c r="A28" t="s">
        <v>53</v>
      </c>
      <c r="B28" t="s">
        <v>54</v>
      </c>
      <c r="C28" t="s">
        <v>221</v>
      </c>
    </row>
    <row r="29" spans="1:3" x14ac:dyDescent="0.2">
      <c r="A29" t="s">
        <v>55</v>
      </c>
      <c r="B29" t="s">
        <v>56</v>
      </c>
      <c r="C29" t="s">
        <v>222</v>
      </c>
    </row>
    <row r="30" spans="1:3" x14ac:dyDescent="0.2">
      <c r="A30" t="s">
        <v>57</v>
      </c>
      <c r="B30" t="s">
        <v>58</v>
      </c>
      <c r="C30" t="s">
        <v>223</v>
      </c>
    </row>
    <row r="31" spans="1:3" x14ac:dyDescent="0.2">
      <c r="A31" t="s">
        <v>59</v>
      </c>
      <c r="B31" t="s">
        <v>60</v>
      </c>
      <c r="C31" t="s">
        <v>224</v>
      </c>
    </row>
    <row r="32" spans="1:3" x14ac:dyDescent="0.2">
      <c r="A32" t="s">
        <v>61</v>
      </c>
      <c r="B32" t="s">
        <v>62</v>
      </c>
      <c r="C32" t="s">
        <v>62</v>
      </c>
    </row>
    <row r="33" spans="1:3" x14ac:dyDescent="0.2">
      <c r="A33" t="s">
        <v>63</v>
      </c>
      <c r="B33" t="s">
        <v>64</v>
      </c>
      <c r="C33" t="s">
        <v>64</v>
      </c>
    </row>
    <row r="34" spans="1:3" x14ac:dyDescent="0.2">
      <c r="A34" t="s">
        <v>65</v>
      </c>
      <c r="B34" t="s">
        <v>66</v>
      </c>
      <c r="C34" t="s">
        <v>225</v>
      </c>
    </row>
    <row r="35" spans="1:3" x14ac:dyDescent="0.2">
      <c r="A35" t="s">
        <v>67</v>
      </c>
      <c r="B35" t="s">
        <v>68</v>
      </c>
      <c r="C35" t="s">
        <v>68</v>
      </c>
    </row>
    <row r="36" spans="1:3" x14ac:dyDescent="0.2">
      <c r="A36" t="s">
        <v>69</v>
      </c>
      <c r="B36" t="s">
        <v>70</v>
      </c>
      <c r="C36" t="s">
        <v>70</v>
      </c>
    </row>
    <row r="37" spans="1:3" x14ac:dyDescent="0.2">
      <c r="A37" t="s">
        <v>71</v>
      </c>
      <c r="B37" t="s">
        <v>72</v>
      </c>
      <c r="C37" t="s">
        <v>72</v>
      </c>
    </row>
    <row r="38" spans="1:3" x14ac:dyDescent="0.2">
      <c r="A38" t="s">
        <v>73</v>
      </c>
      <c r="B38" t="s">
        <v>74</v>
      </c>
      <c r="C38" t="s">
        <v>226</v>
      </c>
    </row>
    <row r="39" spans="1:3" x14ac:dyDescent="0.2">
      <c r="A39" t="s">
        <v>75</v>
      </c>
      <c r="B39" t="s">
        <v>76</v>
      </c>
      <c r="C39" t="s">
        <v>227</v>
      </c>
    </row>
    <row r="40" spans="1:3" x14ac:dyDescent="0.2">
      <c r="A40" t="s">
        <v>77</v>
      </c>
      <c r="B40" t="s">
        <v>78</v>
      </c>
      <c r="C40" t="s">
        <v>228</v>
      </c>
    </row>
    <row r="41" spans="1:3" x14ac:dyDescent="0.2">
      <c r="A41" t="s">
        <v>79</v>
      </c>
      <c r="B41" t="s">
        <v>80</v>
      </c>
      <c r="C41" t="s">
        <v>229</v>
      </c>
    </row>
    <row r="42" spans="1:3" x14ac:dyDescent="0.2">
      <c r="A42" t="s">
        <v>81</v>
      </c>
      <c r="B42" t="s">
        <v>82</v>
      </c>
      <c r="C42" t="s">
        <v>82</v>
      </c>
    </row>
    <row r="43" spans="1:3" x14ac:dyDescent="0.2">
      <c r="A43" t="s">
        <v>83</v>
      </c>
      <c r="B43" t="s">
        <v>84</v>
      </c>
      <c r="C43" t="s">
        <v>84</v>
      </c>
    </row>
    <row r="44" spans="1:3" x14ac:dyDescent="0.2">
      <c r="A44" t="s">
        <v>85</v>
      </c>
      <c r="B44" t="s">
        <v>86</v>
      </c>
      <c r="C44" t="s">
        <v>230</v>
      </c>
    </row>
    <row r="45" spans="1:3" x14ac:dyDescent="0.2">
      <c r="A45" t="s">
        <v>87</v>
      </c>
      <c r="B45" t="s">
        <v>88</v>
      </c>
      <c r="C45" t="s">
        <v>88</v>
      </c>
    </row>
    <row r="46" spans="1:3" x14ac:dyDescent="0.2">
      <c r="A46" t="s">
        <v>89</v>
      </c>
      <c r="B46" t="s">
        <v>90</v>
      </c>
      <c r="C46" t="s">
        <v>231</v>
      </c>
    </row>
    <row r="47" spans="1:3" x14ac:dyDescent="0.2">
      <c r="A47" t="s">
        <v>91</v>
      </c>
      <c r="B47" t="s">
        <v>92</v>
      </c>
      <c r="C47" t="s">
        <v>232</v>
      </c>
    </row>
    <row r="48" spans="1:3" x14ac:dyDescent="0.2">
      <c r="A48" t="s">
        <v>93</v>
      </c>
      <c r="B48" t="s">
        <v>94</v>
      </c>
      <c r="C48" t="s">
        <v>233</v>
      </c>
    </row>
    <row r="49" spans="1:3" x14ac:dyDescent="0.2">
      <c r="A49" t="s">
        <v>95</v>
      </c>
      <c r="B49" t="s">
        <v>96</v>
      </c>
      <c r="C49" t="s">
        <v>96</v>
      </c>
    </row>
    <row r="50" spans="1:3" x14ac:dyDescent="0.2">
      <c r="A50" t="s">
        <v>97</v>
      </c>
      <c r="B50" t="s">
        <v>98</v>
      </c>
      <c r="C50" t="s">
        <v>234</v>
      </c>
    </row>
    <row r="51" spans="1:3" x14ac:dyDescent="0.2">
      <c r="A51" t="s">
        <v>99</v>
      </c>
      <c r="B51" t="s">
        <v>100</v>
      </c>
      <c r="C51" t="s">
        <v>235</v>
      </c>
    </row>
    <row r="52" spans="1:3" x14ac:dyDescent="0.2">
      <c r="A52" t="s">
        <v>101</v>
      </c>
      <c r="B52" t="s">
        <v>102</v>
      </c>
      <c r="C52" t="s">
        <v>236</v>
      </c>
    </row>
    <row r="53" spans="1:3" x14ac:dyDescent="0.2">
      <c r="A53" t="s">
        <v>103</v>
      </c>
      <c r="B53" t="s">
        <v>104</v>
      </c>
      <c r="C53" t="s">
        <v>104</v>
      </c>
    </row>
    <row r="54" spans="1:3" x14ac:dyDescent="0.2">
      <c r="A54" t="s">
        <v>105</v>
      </c>
      <c r="B54" t="s">
        <v>106</v>
      </c>
      <c r="C54" t="s">
        <v>237</v>
      </c>
    </row>
    <row r="55" spans="1:3" x14ac:dyDescent="0.2">
      <c r="A55" t="s">
        <v>107</v>
      </c>
      <c r="B55" t="s">
        <v>108</v>
      </c>
      <c r="C55" t="s">
        <v>238</v>
      </c>
    </row>
    <row r="56" spans="1:3" x14ac:dyDescent="0.2">
      <c r="A56" t="s">
        <v>109</v>
      </c>
      <c r="B56" t="s">
        <v>110</v>
      </c>
      <c r="C56" t="s">
        <v>239</v>
      </c>
    </row>
    <row r="57" spans="1:3" x14ac:dyDescent="0.2">
      <c r="A57" t="s">
        <v>111</v>
      </c>
      <c r="B57" t="s">
        <v>112</v>
      </c>
      <c r="C57" t="s">
        <v>112</v>
      </c>
    </row>
    <row r="58" spans="1:3" x14ac:dyDescent="0.2">
      <c r="A58" t="s">
        <v>113</v>
      </c>
      <c r="B58" t="s">
        <v>114</v>
      </c>
      <c r="C58" t="s">
        <v>240</v>
      </c>
    </row>
    <row r="59" spans="1:3" x14ac:dyDescent="0.2">
      <c r="A59" t="s">
        <v>115</v>
      </c>
      <c r="B59" t="s">
        <v>116</v>
      </c>
      <c r="C59" t="s">
        <v>116</v>
      </c>
    </row>
    <row r="60" spans="1:3" x14ac:dyDescent="0.2">
      <c r="A60" t="s">
        <v>117</v>
      </c>
      <c r="B60" t="s">
        <v>118</v>
      </c>
      <c r="C60" t="s">
        <v>118</v>
      </c>
    </row>
    <row r="61" spans="1:3" x14ac:dyDescent="0.2">
      <c r="A61" t="s">
        <v>119</v>
      </c>
      <c r="B61" t="s">
        <v>120</v>
      </c>
      <c r="C61" t="s">
        <v>120</v>
      </c>
    </row>
    <row r="62" spans="1:3" x14ac:dyDescent="0.2">
      <c r="A62" t="s">
        <v>121</v>
      </c>
      <c r="B62" t="s">
        <v>122</v>
      </c>
      <c r="C62" t="s">
        <v>241</v>
      </c>
    </row>
    <row r="63" spans="1:3" x14ac:dyDescent="0.2">
      <c r="A63" t="s">
        <v>123</v>
      </c>
      <c r="B63" t="s">
        <v>124</v>
      </c>
      <c r="C63" t="s">
        <v>242</v>
      </c>
    </row>
    <row r="64" spans="1:3" x14ac:dyDescent="0.2">
      <c r="A64" t="s">
        <v>125</v>
      </c>
      <c r="B64" t="s">
        <v>126</v>
      </c>
      <c r="C64" t="s">
        <v>126</v>
      </c>
    </row>
    <row r="65" spans="1:3" x14ac:dyDescent="0.2">
      <c r="A65" t="s">
        <v>127</v>
      </c>
      <c r="B65" t="s">
        <v>128</v>
      </c>
      <c r="C65" t="s">
        <v>128</v>
      </c>
    </row>
    <row r="66" spans="1:3" x14ac:dyDescent="0.2">
      <c r="A66" t="s">
        <v>129</v>
      </c>
      <c r="B66" t="s">
        <v>130</v>
      </c>
      <c r="C66" t="s">
        <v>243</v>
      </c>
    </row>
    <row r="67" spans="1:3" x14ac:dyDescent="0.2">
      <c r="A67" t="s">
        <v>131</v>
      </c>
      <c r="B67" t="s">
        <v>132</v>
      </c>
      <c r="C67" t="s">
        <v>132</v>
      </c>
    </row>
    <row r="68" spans="1:3" x14ac:dyDescent="0.2">
      <c r="A68" t="s">
        <v>133</v>
      </c>
      <c r="B68" t="s">
        <v>134</v>
      </c>
      <c r="C68" t="s">
        <v>134</v>
      </c>
    </row>
    <row r="69" spans="1:3" x14ac:dyDescent="0.2">
      <c r="A69" t="s">
        <v>135</v>
      </c>
      <c r="B69" t="s">
        <v>136</v>
      </c>
      <c r="C69" t="s">
        <v>136</v>
      </c>
    </row>
    <row r="70" spans="1:3" x14ac:dyDescent="0.2">
      <c r="A70" t="s">
        <v>137</v>
      </c>
      <c r="B70" t="s">
        <v>138</v>
      </c>
      <c r="C70" t="s">
        <v>138</v>
      </c>
    </row>
    <row r="71" spans="1:3" x14ac:dyDescent="0.2">
      <c r="A71" t="s">
        <v>139</v>
      </c>
      <c r="B71" t="s">
        <v>140</v>
      </c>
      <c r="C71" t="s">
        <v>140</v>
      </c>
    </row>
    <row r="72" spans="1:3" x14ac:dyDescent="0.2">
      <c r="A72" t="s">
        <v>141</v>
      </c>
      <c r="B72" t="s">
        <v>142</v>
      </c>
      <c r="C72" t="s">
        <v>142</v>
      </c>
    </row>
    <row r="73" spans="1:3" x14ac:dyDescent="0.2">
      <c r="A73" t="s">
        <v>143</v>
      </c>
      <c r="B73" t="s">
        <v>144</v>
      </c>
      <c r="C73" t="s">
        <v>244</v>
      </c>
    </row>
    <row r="74" spans="1:3" x14ac:dyDescent="0.2">
      <c r="A74" t="s">
        <v>145</v>
      </c>
      <c r="B74" t="s">
        <v>146</v>
      </c>
      <c r="C74" t="s">
        <v>146</v>
      </c>
    </row>
    <row r="75" spans="1:3" x14ac:dyDescent="0.2">
      <c r="A75" t="s">
        <v>147</v>
      </c>
      <c r="B75" t="s">
        <v>148</v>
      </c>
      <c r="C75" t="s">
        <v>245</v>
      </c>
    </row>
    <row r="76" spans="1:3" x14ac:dyDescent="0.2">
      <c r="A76" t="s">
        <v>149</v>
      </c>
      <c r="B76" t="s">
        <v>150</v>
      </c>
      <c r="C76" t="s">
        <v>150</v>
      </c>
    </row>
    <row r="77" spans="1:3" x14ac:dyDescent="0.2">
      <c r="A77" t="s">
        <v>151</v>
      </c>
      <c r="B77" t="s">
        <v>152</v>
      </c>
      <c r="C77" t="s">
        <v>246</v>
      </c>
    </row>
    <row r="78" spans="1:3" x14ac:dyDescent="0.2">
      <c r="A78" t="s">
        <v>153</v>
      </c>
      <c r="B78" t="s">
        <v>154</v>
      </c>
      <c r="C78" t="s">
        <v>154</v>
      </c>
    </row>
    <row r="79" spans="1:3" x14ac:dyDescent="0.2">
      <c r="A79" t="s">
        <v>155</v>
      </c>
      <c r="B79" t="s">
        <v>156</v>
      </c>
      <c r="C79" t="s">
        <v>156</v>
      </c>
    </row>
    <row r="80" spans="1:3" x14ac:dyDescent="0.2">
      <c r="A80" t="s">
        <v>157</v>
      </c>
      <c r="B80" t="s">
        <v>158</v>
      </c>
      <c r="C80" t="s">
        <v>158</v>
      </c>
    </row>
    <row r="81" spans="1:3" x14ac:dyDescent="0.2">
      <c r="A81" t="s">
        <v>159</v>
      </c>
      <c r="B81" t="s">
        <v>160</v>
      </c>
      <c r="C81" t="s">
        <v>160</v>
      </c>
    </row>
    <row r="82" spans="1:3" x14ac:dyDescent="0.2">
      <c r="A82" t="s">
        <v>161</v>
      </c>
      <c r="B82" t="s">
        <v>162</v>
      </c>
      <c r="C82" t="s">
        <v>162</v>
      </c>
    </row>
    <row r="83" spans="1:3" x14ac:dyDescent="0.2">
      <c r="A83" t="s">
        <v>163</v>
      </c>
      <c r="B83" t="s">
        <v>164</v>
      </c>
      <c r="C83" t="s">
        <v>164</v>
      </c>
    </row>
    <row r="84" spans="1:3" x14ac:dyDescent="0.2">
      <c r="A84" t="s">
        <v>165</v>
      </c>
      <c r="B84" t="s">
        <v>166</v>
      </c>
      <c r="C84" t="s">
        <v>247</v>
      </c>
    </row>
    <row r="85" spans="1:3" x14ac:dyDescent="0.2">
      <c r="A85" t="s">
        <v>167</v>
      </c>
      <c r="B85" t="s">
        <v>168</v>
      </c>
      <c r="C85" t="s">
        <v>168</v>
      </c>
    </row>
    <row r="86" spans="1:3" x14ac:dyDescent="0.2">
      <c r="A86" t="s">
        <v>169</v>
      </c>
      <c r="B86" t="s">
        <v>170</v>
      </c>
      <c r="C86" t="s">
        <v>170</v>
      </c>
    </row>
    <row r="87" spans="1:3" x14ac:dyDescent="0.2">
      <c r="A87" t="s">
        <v>171</v>
      </c>
      <c r="B87" t="s">
        <v>172</v>
      </c>
      <c r="C87" t="s">
        <v>172</v>
      </c>
    </row>
    <row r="88" spans="1:3" x14ac:dyDescent="0.2">
      <c r="A88" t="s">
        <v>173</v>
      </c>
      <c r="B88" t="s">
        <v>174</v>
      </c>
      <c r="C88" t="s">
        <v>174</v>
      </c>
    </row>
    <row r="89" spans="1:3" x14ac:dyDescent="0.2">
      <c r="A89" t="s">
        <v>175</v>
      </c>
      <c r="B89" t="s">
        <v>176</v>
      </c>
      <c r="C89" t="s">
        <v>248</v>
      </c>
    </row>
    <row r="90" spans="1:3" x14ac:dyDescent="0.2">
      <c r="A90" t="s">
        <v>177</v>
      </c>
      <c r="B90" t="s">
        <v>178</v>
      </c>
      <c r="C90" t="s">
        <v>178</v>
      </c>
    </row>
    <row r="91" spans="1:3" x14ac:dyDescent="0.2">
      <c r="A91" t="s">
        <v>179</v>
      </c>
      <c r="B91" t="s">
        <v>180</v>
      </c>
      <c r="C91" t="s">
        <v>180</v>
      </c>
    </row>
    <row r="92" spans="1:3" x14ac:dyDescent="0.2">
      <c r="A92" t="s">
        <v>181</v>
      </c>
      <c r="B92" t="s">
        <v>182</v>
      </c>
      <c r="C92" t="s">
        <v>182</v>
      </c>
    </row>
    <row r="93" spans="1:3" x14ac:dyDescent="0.2">
      <c r="A93" t="s">
        <v>183</v>
      </c>
      <c r="B93" t="s">
        <v>184</v>
      </c>
      <c r="C93" t="s">
        <v>184</v>
      </c>
    </row>
    <row r="94" spans="1:3" x14ac:dyDescent="0.2">
      <c r="A94" t="s">
        <v>185</v>
      </c>
      <c r="B94" t="s">
        <v>186</v>
      </c>
      <c r="C94" t="s">
        <v>186</v>
      </c>
    </row>
    <row r="95" spans="1:3" x14ac:dyDescent="0.2">
      <c r="A95" t="s">
        <v>187</v>
      </c>
      <c r="B95" t="s">
        <v>188</v>
      </c>
      <c r="C95" t="s">
        <v>188</v>
      </c>
    </row>
    <row r="96" spans="1:3" x14ac:dyDescent="0.2">
      <c r="A96" t="s">
        <v>189</v>
      </c>
      <c r="B96" t="s">
        <v>190</v>
      </c>
      <c r="C96" t="s">
        <v>190</v>
      </c>
    </row>
    <row r="97" spans="1:3" x14ac:dyDescent="0.2">
      <c r="A97" t="s">
        <v>191</v>
      </c>
      <c r="B97" t="s">
        <v>192</v>
      </c>
      <c r="C97" t="s">
        <v>192</v>
      </c>
    </row>
    <row r="98" spans="1:3" x14ac:dyDescent="0.2">
      <c r="A98" t="s">
        <v>193</v>
      </c>
      <c r="B98" t="s">
        <v>194</v>
      </c>
      <c r="C98" t="s">
        <v>194</v>
      </c>
    </row>
    <row r="99" spans="1:3" x14ac:dyDescent="0.2">
      <c r="A99" t="s">
        <v>195</v>
      </c>
      <c r="B99" t="s">
        <v>196</v>
      </c>
      <c r="C99" t="s">
        <v>196</v>
      </c>
    </row>
    <row r="100" spans="1:3" x14ac:dyDescent="0.2">
      <c r="A100" t="s">
        <v>197</v>
      </c>
      <c r="B100" t="s">
        <v>198</v>
      </c>
      <c r="C100" t="s">
        <v>198</v>
      </c>
    </row>
    <row r="101" spans="1:3" x14ac:dyDescent="0.2">
      <c r="A101" t="s">
        <v>199</v>
      </c>
      <c r="B101" t="s">
        <v>200</v>
      </c>
      <c r="C101" t="s">
        <v>200</v>
      </c>
    </row>
    <row r="102" spans="1:3" x14ac:dyDescent="0.2">
      <c r="A102" t="s">
        <v>249</v>
      </c>
      <c r="B102" t="s">
        <v>250</v>
      </c>
      <c r="C102" t="s">
        <v>648</v>
      </c>
    </row>
    <row r="103" spans="1:3" x14ac:dyDescent="0.2">
      <c r="A103" t="s">
        <v>251</v>
      </c>
      <c r="B103" t="s">
        <v>252</v>
      </c>
      <c r="C103" t="s">
        <v>252</v>
      </c>
    </row>
    <row r="104" spans="1:3" x14ac:dyDescent="0.2">
      <c r="A104" t="s">
        <v>253</v>
      </c>
      <c r="B104" t="s">
        <v>254</v>
      </c>
      <c r="C104" t="s">
        <v>254</v>
      </c>
    </row>
    <row r="105" spans="1:3" x14ac:dyDescent="0.2">
      <c r="A105" t="s">
        <v>255</v>
      </c>
      <c r="B105" t="s">
        <v>256</v>
      </c>
      <c r="C105" t="s">
        <v>256</v>
      </c>
    </row>
    <row r="106" spans="1:3" x14ac:dyDescent="0.2">
      <c r="A106" t="s">
        <v>257</v>
      </c>
      <c r="B106" t="s">
        <v>258</v>
      </c>
      <c r="C106" t="s">
        <v>649</v>
      </c>
    </row>
    <row r="107" spans="1:3" x14ac:dyDescent="0.2">
      <c r="A107" t="s">
        <v>259</v>
      </c>
      <c r="B107" t="s">
        <v>260</v>
      </c>
      <c r="C107" t="s">
        <v>650</v>
      </c>
    </row>
    <row r="108" spans="1:3" x14ac:dyDescent="0.2">
      <c r="A108" t="s">
        <v>261</v>
      </c>
      <c r="B108" t="s">
        <v>262</v>
      </c>
      <c r="C108" t="s">
        <v>651</v>
      </c>
    </row>
    <row r="109" spans="1:3" x14ac:dyDescent="0.2">
      <c r="A109" t="s">
        <v>263</v>
      </c>
      <c r="B109" t="s">
        <v>264</v>
      </c>
      <c r="C109" t="s">
        <v>652</v>
      </c>
    </row>
    <row r="110" spans="1:3" x14ac:dyDescent="0.2">
      <c r="A110" t="s">
        <v>265</v>
      </c>
      <c r="B110" t="s">
        <v>266</v>
      </c>
      <c r="C110" t="s">
        <v>266</v>
      </c>
    </row>
    <row r="111" spans="1:3" x14ac:dyDescent="0.2">
      <c r="A111" t="s">
        <v>267</v>
      </c>
      <c r="B111" t="s">
        <v>268</v>
      </c>
      <c r="C111" t="s">
        <v>268</v>
      </c>
    </row>
    <row r="112" spans="1:3" x14ac:dyDescent="0.2">
      <c r="A112" t="s">
        <v>269</v>
      </c>
      <c r="B112" t="s">
        <v>270</v>
      </c>
      <c r="C112" t="s">
        <v>653</v>
      </c>
    </row>
    <row r="113" spans="1:3" x14ac:dyDescent="0.2">
      <c r="A113" t="s">
        <v>271</v>
      </c>
      <c r="B113" t="s">
        <v>272</v>
      </c>
      <c r="C113" t="s">
        <v>654</v>
      </c>
    </row>
    <row r="114" spans="1:3" x14ac:dyDescent="0.2">
      <c r="A114" t="s">
        <v>273</v>
      </c>
      <c r="B114" t="s">
        <v>274</v>
      </c>
      <c r="C114" t="s">
        <v>655</v>
      </c>
    </row>
    <row r="115" spans="1:3" x14ac:dyDescent="0.2">
      <c r="A115" t="s">
        <v>275</v>
      </c>
      <c r="B115" t="s">
        <v>276</v>
      </c>
      <c r="C115" t="s">
        <v>656</v>
      </c>
    </row>
    <row r="116" spans="1:3" x14ac:dyDescent="0.2">
      <c r="A116" t="s">
        <v>277</v>
      </c>
      <c r="B116" t="s">
        <v>278</v>
      </c>
      <c r="C116" t="s">
        <v>657</v>
      </c>
    </row>
    <row r="117" spans="1:3" x14ac:dyDescent="0.2">
      <c r="A117" t="s">
        <v>279</v>
      </c>
      <c r="B117" t="s">
        <v>280</v>
      </c>
      <c r="C117" t="s">
        <v>658</v>
      </c>
    </row>
    <row r="118" spans="1:3" x14ac:dyDescent="0.2">
      <c r="A118" t="s">
        <v>281</v>
      </c>
      <c r="B118" t="s">
        <v>282</v>
      </c>
      <c r="C118" t="s">
        <v>659</v>
      </c>
    </row>
    <row r="119" spans="1:3" x14ac:dyDescent="0.2">
      <c r="A119" t="s">
        <v>283</v>
      </c>
      <c r="B119" t="s">
        <v>284</v>
      </c>
      <c r="C119" t="s">
        <v>660</v>
      </c>
    </row>
    <row r="120" spans="1:3" x14ac:dyDescent="0.2">
      <c r="A120" t="s">
        <v>285</v>
      </c>
      <c r="B120" t="s">
        <v>286</v>
      </c>
      <c r="C120" t="s">
        <v>661</v>
      </c>
    </row>
    <row r="121" spans="1:3" x14ac:dyDescent="0.2">
      <c r="A121" t="s">
        <v>287</v>
      </c>
      <c r="B121" t="s">
        <v>288</v>
      </c>
      <c r="C121" t="s">
        <v>662</v>
      </c>
    </row>
    <row r="122" spans="1:3" x14ac:dyDescent="0.2">
      <c r="A122" t="s">
        <v>289</v>
      </c>
      <c r="B122" t="s">
        <v>290</v>
      </c>
      <c r="C122" t="s">
        <v>663</v>
      </c>
    </row>
    <row r="123" spans="1:3" x14ac:dyDescent="0.2">
      <c r="A123" t="s">
        <v>291</v>
      </c>
      <c r="B123" t="s">
        <v>292</v>
      </c>
      <c r="C123" t="s">
        <v>664</v>
      </c>
    </row>
    <row r="124" spans="1:3" x14ac:dyDescent="0.2">
      <c r="A124" t="s">
        <v>293</v>
      </c>
      <c r="B124" t="s">
        <v>294</v>
      </c>
      <c r="C124" t="s">
        <v>665</v>
      </c>
    </row>
    <row r="125" spans="1:3" x14ac:dyDescent="0.2">
      <c r="A125" t="s">
        <v>295</v>
      </c>
      <c r="B125" t="s">
        <v>296</v>
      </c>
      <c r="C125" t="s">
        <v>666</v>
      </c>
    </row>
    <row r="126" spans="1:3" x14ac:dyDescent="0.2">
      <c r="A126" t="s">
        <v>297</v>
      </c>
      <c r="B126" t="s">
        <v>298</v>
      </c>
      <c r="C126" t="s">
        <v>667</v>
      </c>
    </row>
    <row r="127" spans="1:3" x14ac:dyDescent="0.2">
      <c r="A127" t="s">
        <v>299</v>
      </c>
      <c r="B127" t="s">
        <v>300</v>
      </c>
      <c r="C127" t="s">
        <v>668</v>
      </c>
    </row>
    <row r="128" spans="1:3" x14ac:dyDescent="0.2">
      <c r="A128" t="s">
        <v>301</v>
      </c>
      <c r="B128" t="s">
        <v>302</v>
      </c>
      <c r="C128" t="s">
        <v>302</v>
      </c>
    </row>
    <row r="129" spans="1:3" x14ac:dyDescent="0.2">
      <c r="A129" t="s">
        <v>303</v>
      </c>
      <c r="B129" t="s">
        <v>304</v>
      </c>
      <c r="C129" t="s">
        <v>669</v>
      </c>
    </row>
    <row r="130" spans="1:3" x14ac:dyDescent="0.2">
      <c r="A130" t="s">
        <v>305</v>
      </c>
      <c r="B130" t="s">
        <v>306</v>
      </c>
      <c r="C130" t="s">
        <v>306</v>
      </c>
    </row>
    <row r="131" spans="1:3" x14ac:dyDescent="0.2">
      <c r="A131" t="s">
        <v>307</v>
      </c>
      <c r="B131" t="s">
        <v>308</v>
      </c>
      <c r="C131" t="s">
        <v>670</v>
      </c>
    </row>
    <row r="132" spans="1:3" x14ac:dyDescent="0.2">
      <c r="A132" t="s">
        <v>309</v>
      </c>
      <c r="B132" t="s">
        <v>310</v>
      </c>
      <c r="C132" t="s">
        <v>671</v>
      </c>
    </row>
    <row r="133" spans="1:3" x14ac:dyDescent="0.2">
      <c r="A133" t="s">
        <v>311</v>
      </c>
      <c r="B133" t="s">
        <v>312</v>
      </c>
      <c r="C133" t="s">
        <v>312</v>
      </c>
    </row>
    <row r="134" spans="1:3" x14ac:dyDescent="0.2">
      <c r="A134" t="s">
        <v>313</v>
      </c>
      <c r="B134" t="s">
        <v>314</v>
      </c>
      <c r="C134" t="s">
        <v>314</v>
      </c>
    </row>
    <row r="135" spans="1:3" x14ac:dyDescent="0.2">
      <c r="A135" t="s">
        <v>315</v>
      </c>
      <c r="B135" t="s">
        <v>316</v>
      </c>
      <c r="C135" t="s">
        <v>672</v>
      </c>
    </row>
    <row r="136" spans="1:3" x14ac:dyDescent="0.2">
      <c r="A136" t="s">
        <v>317</v>
      </c>
      <c r="B136" t="s">
        <v>318</v>
      </c>
      <c r="C136" t="s">
        <v>318</v>
      </c>
    </row>
    <row r="137" spans="1:3" x14ac:dyDescent="0.2">
      <c r="A137" t="s">
        <v>319</v>
      </c>
      <c r="B137" t="s">
        <v>320</v>
      </c>
      <c r="C137" t="s">
        <v>320</v>
      </c>
    </row>
    <row r="138" spans="1:3" x14ac:dyDescent="0.2">
      <c r="A138" t="s">
        <v>321</v>
      </c>
      <c r="B138" t="s">
        <v>322</v>
      </c>
      <c r="C138" t="s">
        <v>673</v>
      </c>
    </row>
    <row r="139" spans="1:3" x14ac:dyDescent="0.2">
      <c r="A139" t="s">
        <v>323</v>
      </c>
      <c r="B139" t="s">
        <v>324</v>
      </c>
      <c r="C139" t="s">
        <v>324</v>
      </c>
    </row>
    <row r="140" spans="1:3" x14ac:dyDescent="0.2">
      <c r="A140" t="s">
        <v>325</v>
      </c>
      <c r="B140" t="s">
        <v>326</v>
      </c>
      <c r="C140" t="s">
        <v>326</v>
      </c>
    </row>
    <row r="141" spans="1:3" x14ac:dyDescent="0.2">
      <c r="A141" t="s">
        <v>327</v>
      </c>
      <c r="B141" t="s">
        <v>328</v>
      </c>
      <c r="C141" t="s">
        <v>674</v>
      </c>
    </row>
    <row r="142" spans="1:3" x14ac:dyDescent="0.2">
      <c r="A142" t="s">
        <v>329</v>
      </c>
      <c r="B142" t="s">
        <v>330</v>
      </c>
      <c r="C142" t="s">
        <v>675</v>
      </c>
    </row>
    <row r="143" spans="1:3" x14ac:dyDescent="0.2">
      <c r="A143" t="s">
        <v>331</v>
      </c>
      <c r="B143" t="s">
        <v>332</v>
      </c>
      <c r="C143" t="s">
        <v>676</v>
      </c>
    </row>
    <row r="144" spans="1:3" x14ac:dyDescent="0.2">
      <c r="A144" t="s">
        <v>333</v>
      </c>
      <c r="B144" t="s">
        <v>334</v>
      </c>
      <c r="C144" t="s">
        <v>334</v>
      </c>
    </row>
    <row r="145" spans="1:3" ht="15" x14ac:dyDescent="0.25">
      <c r="A145" s="2" t="s">
        <v>335</v>
      </c>
      <c r="B145" t="s">
        <v>336</v>
      </c>
      <c r="C145" t="s">
        <v>677</v>
      </c>
    </row>
    <row r="146" spans="1:3" ht="15" x14ac:dyDescent="0.25">
      <c r="A146" s="2" t="s">
        <v>337</v>
      </c>
      <c r="B146" t="s">
        <v>338</v>
      </c>
      <c r="C146" t="s">
        <v>678</v>
      </c>
    </row>
    <row r="147" spans="1:3" ht="15" x14ac:dyDescent="0.25">
      <c r="A147" s="2" t="s">
        <v>339</v>
      </c>
      <c r="B147" t="s">
        <v>340</v>
      </c>
      <c r="C147" t="s">
        <v>679</v>
      </c>
    </row>
    <row r="148" spans="1:3" ht="15" x14ac:dyDescent="0.25">
      <c r="A148" s="2" t="s">
        <v>341</v>
      </c>
      <c r="B148" t="s">
        <v>342</v>
      </c>
      <c r="C148" t="s">
        <v>680</v>
      </c>
    </row>
    <row r="149" spans="1:3" ht="15" x14ac:dyDescent="0.25">
      <c r="A149" s="2" t="s">
        <v>343</v>
      </c>
      <c r="B149" t="s">
        <v>344</v>
      </c>
      <c r="C149" t="s">
        <v>681</v>
      </c>
    </row>
    <row r="150" spans="1:3" ht="15" x14ac:dyDescent="0.25">
      <c r="A150" s="2" t="s">
        <v>345</v>
      </c>
      <c r="B150" t="s">
        <v>346</v>
      </c>
      <c r="C150" t="s">
        <v>682</v>
      </c>
    </row>
    <row r="151" spans="1:3" ht="15" x14ac:dyDescent="0.25">
      <c r="A151" s="2" t="s">
        <v>347</v>
      </c>
      <c r="B151" t="s">
        <v>348</v>
      </c>
      <c r="C151" t="s">
        <v>348</v>
      </c>
    </row>
    <row r="152" spans="1:3" x14ac:dyDescent="0.2">
      <c r="A152" t="s">
        <v>349</v>
      </c>
      <c r="B152" t="s">
        <v>350</v>
      </c>
      <c r="C152" t="s">
        <v>683</v>
      </c>
    </row>
    <row r="153" spans="1:3" x14ac:dyDescent="0.2">
      <c r="A153" t="s">
        <v>351</v>
      </c>
      <c r="B153" t="s">
        <v>352</v>
      </c>
      <c r="C153" t="s">
        <v>684</v>
      </c>
    </row>
    <row r="154" spans="1:3" x14ac:dyDescent="0.2">
      <c r="A154" t="s">
        <v>353</v>
      </c>
      <c r="B154" t="s">
        <v>354</v>
      </c>
      <c r="C154" t="s">
        <v>685</v>
      </c>
    </row>
    <row r="155" spans="1:3" x14ac:dyDescent="0.2">
      <c r="A155" t="s">
        <v>355</v>
      </c>
      <c r="B155" t="s">
        <v>356</v>
      </c>
      <c r="C155" t="s">
        <v>356</v>
      </c>
    </row>
    <row r="156" spans="1:3" x14ac:dyDescent="0.2">
      <c r="A156" t="s">
        <v>357</v>
      </c>
      <c r="B156" t="s">
        <v>358</v>
      </c>
      <c r="C156" t="s">
        <v>358</v>
      </c>
    </row>
    <row r="157" spans="1:3" x14ac:dyDescent="0.2">
      <c r="A157" t="s">
        <v>359</v>
      </c>
      <c r="B157" t="s">
        <v>360</v>
      </c>
      <c r="C157" t="s">
        <v>360</v>
      </c>
    </row>
    <row r="158" spans="1:3" x14ac:dyDescent="0.2">
      <c r="A158" t="s">
        <v>361</v>
      </c>
      <c r="B158" t="s">
        <v>362</v>
      </c>
      <c r="C158" t="s">
        <v>686</v>
      </c>
    </row>
    <row r="159" spans="1:3" x14ac:dyDescent="0.2">
      <c r="A159" t="s">
        <v>363</v>
      </c>
      <c r="B159" t="s">
        <v>364</v>
      </c>
      <c r="C159" t="s">
        <v>364</v>
      </c>
    </row>
    <row r="160" spans="1:3" x14ac:dyDescent="0.2">
      <c r="A160" t="s">
        <v>365</v>
      </c>
      <c r="B160" t="s">
        <v>366</v>
      </c>
      <c r="C160" t="s">
        <v>366</v>
      </c>
    </row>
    <row r="161" spans="1:3" x14ac:dyDescent="0.2">
      <c r="A161" t="s">
        <v>367</v>
      </c>
      <c r="B161" t="s">
        <v>368</v>
      </c>
      <c r="C161" t="s">
        <v>687</v>
      </c>
    </row>
    <row r="162" spans="1:3" x14ac:dyDescent="0.2">
      <c r="A162" t="s">
        <v>369</v>
      </c>
      <c r="B162" t="s">
        <v>370</v>
      </c>
      <c r="C162" t="s">
        <v>370</v>
      </c>
    </row>
    <row r="163" spans="1:3" x14ac:dyDescent="0.2">
      <c r="A163" t="s">
        <v>371</v>
      </c>
      <c r="B163" t="s">
        <v>372</v>
      </c>
      <c r="C163" t="s">
        <v>688</v>
      </c>
    </row>
    <row r="164" spans="1:3" x14ac:dyDescent="0.2">
      <c r="A164" t="s">
        <v>373</v>
      </c>
      <c r="B164" t="s">
        <v>374</v>
      </c>
      <c r="C164" t="s">
        <v>689</v>
      </c>
    </row>
    <row r="165" spans="1:3" x14ac:dyDescent="0.2">
      <c r="A165" t="s">
        <v>375</v>
      </c>
      <c r="B165" t="s">
        <v>376</v>
      </c>
      <c r="C165" t="s">
        <v>690</v>
      </c>
    </row>
    <row r="166" spans="1:3" x14ac:dyDescent="0.2">
      <c r="A166" t="s">
        <v>377</v>
      </c>
      <c r="B166" t="s">
        <v>378</v>
      </c>
      <c r="C166" t="s">
        <v>691</v>
      </c>
    </row>
    <row r="167" spans="1:3" x14ac:dyDescent="0.2">
      <c r="A167" t="s">
        <v>379</v>
      </c>
      <c r="B167" t="s">
        <v>380</v>
      </c>
      <c r="C167" t="s">
        <v>692</v>
      </c>
    </row>
    <row r="168" spans="1:3" x14ac:dyDescent="0.2">
      <c r="A168" t="s">
        <v>381</v>
      </c>
      <c r="B168" t="s">
        <v>382</v>
      </c>
      <c r="C168" t="s">
        <v>693</v>
      </c>
    </row>
    <row r="169" spans="1:3" x14ac:dyDescent="0.2">
      <c r="A169" t="s">
        <v>383</v>
      </c>
      <c r="B169" t="s">
        <v>384</v>
      </c>
      <c r="C169" t="s">
        <v>384</v>
      </c>
    </row>
    <row r="170" spans="1:3" x14ac:dyDescent="0.2">
      <c r="A170" t="s">
        <v>385</v>
      </c>
      <c r="B170" t="s">
        <v>386</v>
      </c>
      <c r="C170" t="s">
        <v>694</v>
      </c>
    </row>
    <row r="171" spans="1:3" x14ac:dyDescent="0.2">
      <c r="A171" t="s">
        <v>387</v>
      </c>
      <c r="B171" t="s">
        <v>388</v>
      </c>
      <c r="C171" t="s">
        <v>695</v>
      </c>
    </row>
    <row r="172" spans="1:3" x14ac:dyDescent="0.2">
      <c r="A172" t="s">
        <v>389</v>
      </c>
      <c r="B172" t="s">
        <v>390</v>
      </c>
      <c r="C172" t="s">
        <v>696</v>
      </c>
    </row>
    <row r="173" spans="1:3" x14ac:dyDescent="0.2">
      <c r="A173" t="s">
        <v>391</v>
      </c>
      <c r="B173" t="s">
        <v>392</v>
      </c>
      <c r="C173" t="s">
        <v>697</v>
      </c>
    </row>
    <row r="174" spans="1:3" x14ac:dyDescent="0.2">
      <c r="A174" t="s">
        <v>393</v>
      </c>
      <c r="B174" t="s">
        <v>394</v>
      </c>
      <c r="C174" t="s">
        <v>698</v>
      </c>
    </row>
    <row r="175" spans="1:3" x14ac:dyDescent="0.2">
      <c r="A175" t="s">
        <v>395</v>
      </c>
      <c r="B175" t="s">
        <v>396</v>
      </c>
      <c r="C175" t="s">
        <v>396</v>
      </c>
    </row>
    <row r="176" spans="1:3" x14ac:dyDescent="0.2">
      <c r="A176" t="s">
        <v>397</v>
      </c>
      <c r="B176" t="s">
        <v>398</v>
      </c>
      <c r="C176" t="s">
        <v>398</v>
      </c>
    </row>
    <row r="177" spans="1:3" x14ac:dyDescent="0.2">
      <c r="A177" t="s">
        <v>399</v>
      </c>
      <c r="B177" t="s">
        <v>400</v>
      </c>
      <c r="C177" t="s">
        <v>400</v>
      </c>
    </row>
    <row r="178" spans="1:3" x14ac:dyDescent="0.2">
      <c r="A178" t="s">
        <v>401</v>
      </c>
      <c r="B178" t="s">
        <v>402</v>
      </c>
      <c r="C178" t="s">
        <v>699</v>
      </c>
    </row>
    <row r="179" spans="1:3" x14ac:dyDescent="0.2">
      <c r="A179" t="s">
        <v>403</v>
      </c>
      <c r="B179" t="s">
        <v>404</v>
      </c>
      <c r="C179" t="s">
        <v>700</v>
      </c>
    </row>
    <row r="180" spans="1:3" x14ac:dyDescent="0.2">
      <c r="A180" t="s">
        <v>405</v>
      </c>
      <c r="B180" t="s">
        <v>406</v>
      </c>
      <c r="C180" t="s">
        <v>406</v>
      </c>
    </row>
    <row r="181" spans="1:3" x14ac:dyDescent="0.2">
      <c r="A181" t="s">
        <v>407</v>
      </c>
      <c r="B181" t="s">
        <v>408</v>
      </c>
      <c r="C181" t="s">
        <v>408</v>
      </c>
    </row>
    <row r="182" spans="1:3" x14ac:dyDescent="0.2">
      <c r="A182" t="s">
        <v>409</v>
      </c>
      <c r="B182" t="s">
        <v>410</v>
      </c>
      <c r="C182" t="s">
        <v>410</v>
      </c>
    </row>
    <row r="183" spans="1:3" x14ac:dyDescent="0.2">
      <c r="A183" t="s">
        <v>411</v>
      </c>
      <c r="B183" t="s">
        <v>412</v>
      </c>
      <c r="C183" t="s">
        <v>412</v>
      </c>
    </row>
    <row r="184" spans="1:3" x14ac:dyDescent="0.2">
      <c r="A184" t="s">
        <v>413</v>
      </c>
      <c r="B184" t="s">
        <v>414</v>
      </c>
      <c r="C184" t="s">
        <v>701</v>
      </c>
    </row>
    <row r="185" spans="1:3" x14ac:dyDescent="0.2">
      <c r="A185" t="s">
        <v>415</v>
      </c>
      <c r="B185" t="s">
        <v>416</v>
      </c>
      <c r="C185" t="s">
        <v>416</v>
      </c>
    </row>
    <row r="186" spans="1:3" x14ac:dyDescent="0.2">
      <c r="A186" t="s">
        <v>417</v>
      </c>
      <c r="B186" t="s">
        <v>418</v>
      </c>
      <c r="C186" t="s">
        <v>418</v>
      </c>
    </row>
    <row r="187" spans="1:3" x14ac:dyDescent="0.2">
      <c r="A187" t="s">
        <v>419</v>
      </c>
      <c r="B187" t="s">
        <v>420</v>
      </c>
      <c r="C187" t="s">
        <v>702</v>
      </c>
    </row>
    <row r="188" spans="1:3" x14ac:dyDescent="0.2">
      <c r="A188" t="s">
        <v>421</v>
      </c>
      <c r="B188" t="s">
        <v>422</v>
      </c>
      <c r="C188" t="s">
        <v>422</v>
      </c>
    </row>
    <row r="189" spans="1:3" x14ac:dyDescent="0.2">
      <c r="A189" t="s">
        <v>423</v>
      </c>
      <c r="B189" t="s">
        <v>424</v>
      </c>
      <c r="C189" t="s">
        <v>703</v>
      </c>
    </row>
    <row r="190" spans="1:3" x14ac:dyDescent="0.2">
      <c r="A190" t="s">
        <v>425</v>
      </c>
      <c r="B190" t="s">
        <v>426</v>
      </c>
      <c r="C190" t="s">
        <v>426</v>
      </c>
    </row>
    <row r="191" spans="1:3" x14ac:dyDescent="0.2">
      <c r="A191" t="s">
        <v>427</v>
      </c>
      <c r="B191" t="s">
        <v>428</v>
      </c>
      <c r="C191" t="s">
        <v>428</v>
      </c>
    </row>
    <row r="192" spans="1:3" x14ac:dyDescent="0.2">
      <c r="A192" t="s">
        <v>429</v>
      </c>
      <c r="B192" t="s">
        <v>430</v>
      </c>
      <c r="C192" t="s">
        <v>430</v>
      </c>
    </row>
    <row r="193" spans="1:3" x14ac:dyDescent="0.2">
      <c r="A193" t="s">
        <v>431</v>
      </c>
      <c r="B193" t="s">
        <v>432</v>
      </c>
      <c r="C193" t="s">
        <v>704</v>
      </c>
    </row>
    <row r="194" spans="1:3" x14ac:dyDescent="0.2">
      <c r="A194" t="s">
        <v>433</v>
      </c>
      <c r="B194" t="s">
        <v>434</v>
      </c>
      <c r="C194" t="s">
        <v>705</v>
      </c>
    </row>
    <row r="195" spans="1:3" x14ac:dyDescent="0.2">
      <c r="A195" t="s">
        <v>435</v>
      </c>
      <c r="B195" t="s">
        <v>436</v>
      </c>
      <c r="C195" t="s">
        <v>436</v>
      </c>
    </row>
    <row r="196" spans="1:3" x14ac:dyDescent="0.2">
      <c r="A196" t="s">
        <v>437</v>
      </c>
      <c r="B196" t="s">
        <v>438</v>
      </c>
      <c r="C196" t="s">
        <v>438</v>
      </c>
    </row>
    <row r="197" spans="1:3" x14ac:dyDescent="0.2">
      <c r="A197" t="s">
        <v>439</v>
      </c>
      <c r="B197" t="s">
        <v>440</v>
      </c>
      <c r="C197" t="s">
        <v>706</v>
      </c>
    </row>
    <row r="198" spans="1:3" x14ac:dyDescent="0.2">
      <c r="A198" t="s">
        <v>441</v>
      </c>
      <c r="B198" t="s">
        <v>442</v>
      </c>
      <c r="C198" t="s">
        <v>707</v>
      </c>
    </row>
    <row r="199" spans="1:3" x14ac:dyDescent="0.2">
      <c r="A199" t="s">
        <v>443</v>
      </c>
      <c r="B199" t="s">
        <v>444</v>
      </c>
      <c r="C199" t="s">
        <v>708</v>
      </c>
    </row>
    <row r="200" spans="1:3" x14ac:dyDescent="0.2">
      <c r="A200" t="s">
        <v>445</v>
      </c>
      <c r="B200" t="s">
        <v>446</v>
      </c>
      <c r="C200" t="s">
        <v>709</v>
      </c>
    </row>
    <row r="201" spans="1:3" x14ac:dyDescent="0.2">
      <c r="A201" t="s">
        <v>447</v>
      </c>
      <c r="B201" t="s">
        <v>448</v>
      </c>
      <c r="C201" t="s">
        <v>710</v>
      </c>
    </row>
    <row r="202" spans="1:3" x14ac:dyDescent="0.2">
      <c r="A202" t="s">
        <v>449</v>
      </c>
      <c r="B202" t="s">
        <v>450</v>
      </c>
      <c r="C202" t="s">
        <v>450</v>
      </c>
    </row>
    <row r="203" spans="1:3" x14ac:dyDescent="0.2">
      <c r="A203" t="s">
        <v>451</v>
      </c>
      <c r="B203" t="s">
        <v>452</v>
      </c>
      <c r="C203" t="s">
        <v>711</v>
      </c>
    </row>
    <row r="204" spans="1:3" x14ac:dyDescent="0.2">
      <c r="A204" t="s">
        <v>453</v>
      </c>
      <c r="B204" t="s">
        <v>454</v>
      </c>
      <c r="C204" t="s">
        <v>712</v>
      </c>
    </row>
    <row r="205" spans="1:3" x14ac:dyDescent="0.2">
      <c r="A205" t="s">
        <v>455</v>
      </c>
      <c r="B205" t="s">
        <v>456</v>
      </c>
      <c r="C205" t="s">
        <v>713</v>
      </c>
    </row>
    <row r="206" spans="1:3" x14ac:dyDescent="0.2">
      <c r="A206" t="s">
        <v>457</v>
      </c>
      <c r="B206" t="s">
        <v>458</v>
      </c>
      <c r="C206" t="s">
        <v>458</v>
      </c>
    </row>
    <row r="207" spans="1:3" x14ac:dyDescent="0.2">
      <c r="A207" t="s">
        <v>459</v>
      </c>
      <c r="B207" t="s">
        <v>460</v>
      </c>
      <c r="C207" t="s">
        <v>714</v>
      </c>
    </row>
    <row r="208" spans="1:3" x14ac:dyDescent="0.2">
      <c r="A208" t="s">
        <v>461</v>
      </c>
      <c r="B208" t="s">
        <v>462</v>
      </c>
      <c r="C208" t="s">
        <v>715</v>
      </c>
    </row>
    <row r="209" spans="1:3" x14ac:dyDescent="0.2">
      <c r="A209" t="s">
        <v>463</v>
      </c>
      <c r="B209" t="s">
        <v>464</v>
      </c>
      <c r="C209" t="s">
        <v>716</v>
      </c>
    </row>
    <row r="210" spans="1:3" x14ac:dyDescent="0.2">
      <c r="A210" t="s">
        <v>465</v>
      </c>
      <c r="B210" t="s">
        <v>466</v>
      </c>
      <c r="C210" t="s">
        <v>717</v>
      </c>
    </row>
    <row r="211" spans="1:3" x14ac:dyDescent="0.2">
      <c r="A211" t="s">
        <v>467</v>
      </c>
      <c r="B211" t="s">
        <v>468</v>
      </c>
      <c r="C211" t="s">
        <v>718</v>
      </c>
    </row>
    <row r="212" spans="1:3" x14ac:dyDescent="0.2">
      <c r="A212" t="s">
        <v>469</v>
      </c>
      <c r="B212" t="s">
        <v>470</v>
      </c>
      <c r="C212" t="s">
        <v>719</v>
      </c>
    </row>
    <row r="213" spans="1:3" x14ac:dyDescent="0.2">
      <c r="A213" t="s">
        <v>471</v>
      </c>
      <c r="B213" t="s">
        <v>472</v>
      </c>
      <c r="C213" t="s">
        <v>720</v>
      </c>
    </row>
    <row r="214" spans="1:3" x14ac:dyDescent="0.2">
      <c r="A214" t="s">
        <v>473</v>
      </c>
      <c r="B214" t="s">
        <v>474</v>
      </c>
      <c r="C214" t="s">
        <v>721</v>
      </c>
    </row>
    <row r="215" spans="1:3" x14ac:dyDescent="0.2">
      <c r="A215" t="s">
        <v>475</v>
      </c>
      <c r="B215" t="s">
        <v>476</v>
      </c>
      <c r="C215" t="s">
        <v>722</v>
      </c>
    </row>
    <row r="216" spans="1:3" x14ac:dyDescent="0.2">
      <c r="A216" t="s">
        <v>477</v>
      </c>
      <c r="B216" t="s">
        <v>478</v>
      </c>
      <c r="C216" t="s">
        <v>723</v>
      </c>
    </row>
    <row r="217" spans="1:3" x14ac:dyDescent="0.2">
      <c r="A217" t="s">
        <v>479</v>
      </c>
      <c r="B217" t="s">
        <v>480</v>
      </c>
      <c r="C217" t="s">
        <v>724</v>
      </c>
    </row>
    <row r="218" spans="1:3" x14ac:dyDescent="0.2">
      <c r="A218" t="s">
        <v>481</v>
      </c>
      <c r="B218" t="s">
        <v>482</v>
      </c>
      <c r="C218" t="s">
        <v>725</v>
      </c>
    </row>
    <row r="219" spans="1:3" x14ac:dyDescent="0.2">
      <c r="A219" t="s">
        <v>483</v>
      </c>
      <c r="B219" t="s">
        <v>484</v>
      </c>
      <c r="C219" t="s">
        <v>726</v>
      </c>
    </row>
    <row r="220" spans="1:3" x14ac:dyDescent="0.2">
      <c r="A220" t="s">
        <v>485</v>
      </c>
      <c r="B220" t="s">
        <v>486</v>
      </c>
      <c r="C220" t="s">
        <v>727</v>
      </c>
    </row>
    <row r="221" spans="1:3" x14ac:dyDescent="0.2">
      <c r="A221" t="s">
        <v>487</v>
      </c>
      <c r="B221" t="s">
        <v>488</v>
      </c>
      <c r="C221" t="s">
        <v>728</v>
      </c>
    </row>
    <row r="222" spans="1:3" x14ac:dyDescent="0.2">
      <c r="A222" t="s">
        <v>489</v>
      </c>
      <c r="B222" t="s">
        <v>490</v>
      </c>
      <c r="C222" t="s">
        <v>729</v>
      </c>
    </row>
    <row r="223" spans="1:3" x14ac:dyDescent="0.2">
      <c r="A223" t="s">
        <v>491</v>
      </c>
      <c r="B223" t="s">
        <v>492</v>
      </c>
      <c r="C223" t="s">
        <v>730</v>
      </c>
    </row>
    <row r="224" spans="1:3" x14ac:dyDescent="0.2">
      <c r="A224" t="s">
        <v>493</v>
      </c>
      <c r="B224" t="s">
        <v>494</v>
      </c>
      <c r="C224" t="s">
        <v>731</v>
      </c>
    </row>
    <row r="225" spans="1:3" x14ac:dyDescent="0.2">
      <c r="A225" t="s">
        <v>495</v>
      </c>
      <c r="B225" t="s">
        <v>496</v>
      </c>
      <c r="C225" t="s">
        <v>732</v>
      </c>
    </row>
    <row r="226" spans="1:3" x14ac:dyDescent="0.2">
      <c r="A226" t="s">
        <v>497</v>
      </c>
      <c r="B226" t="s">
        <v>498</v>
      </c>
      <c r="C226" t="s">
        <v>498</v>
      </c>
    </row>
    <row r="227" spans="1:3" x14ac:dyDescent="0.2">
      <c r="A227" t="s">
        <v>499</v>
      </c>
      <c r="B227" t="s">
        <v>500</v>
      </c>
      <c r="C227" t="s">
        <v>733</v>
      </c>
    </row>
    <row r="228" spans="1:3" x14ac:dyDescent="0.2">
      <c r="A228" t="s">
        <v>501</v>
      </c>
      <c r="B228" t="s">
        <v>502</v>
      </c>
      <c r="C228" t="s">
        <v>734</v>
      </c>
    </row>
    <row r="229" spans="1:3" x14ac:dyDescent="0.2">
      <c r="A229" t="s">
        <v>503</v>
      </c>
      <c r="B229" t="s">
        <v>504</v>
      </c>
      <c r="C229" t="s">
        <v>735</v>
      </c>
    </row>
    <row r="230" spans="1:3" x14ac:dyDescent="0.2">
      <c r="A230" t="s">
        <v>505</v>
      </c>
      <c r="B230" t="s">
        <v>506</v>
      </c>
      <c r="C230" t="s">
        <v>736</v>
      </c>
    </row>
    <row r="231" spans="1:3" x14ac:dyDescent="0.2">
      <c r="A231" t="s">
        <v>507</v>
      </c>
      <c r="B231" t="s">
        <v>508</v>
      </c>
      <c r="C231" t="s">
        <v>737</v>
      </c>
    </row>
    <row r="232" spans="1:3" x14ac:dyDescent="0.2">
      <c r="A232" t="s">
        <v>509</v>
      </c>
      <c r="B232" t="s">
        <v>510</v>
      </c>
      <c r="C232" t="s">
        <v>738</v>
      </c>
    </row>
    <row r="233" spans="1:3" x14ac:dyDescent="0.2">
      <c r="A233" t="s">
        <v>511</v>
      </c>
      <c r="B233" t="s">
        <v>512</v>
      </c>
      <c r="C233" t="s">
        <v>739</v>
      </c>
    </row>
    <row r="234" spans="1:3" x14ac:dyDescent="0.2">
      <c r="A234" t="s">
        <v>513</v>
      </c>
      <c r="B234" t="s">
        <v>514</v>
      </c>
      <c r="C234" t="s">
        <v>740</v>
      </c>
    </row>
    <row r="235" spans="1:3" x14ac:dyDescent="0.2">
      <c r="A235" t="s">
        <v>515</v>
      </c>
      <c r="B235" t="s">
        <v>516</v>
      </c>
      <c r="C235" t="s">
        <v>741</v>
      </c>
    </row>
    <row r="236" spans="1:3" x14ac:dyDescent="0.2">
      <c r="A236" t="s">
        <v>517</v>
      </c>
      <c r="B236" t="s">
        <v>518</v>
      </c>
      <c r="C236" t="s">
        <v>742</v>
      </c>
    </row>
    <row r="237" spans="1:3" x14ac:dyDescent="0.2">
      <c r="A237" t="s">
        <v>519</v>
      </c>
      <c r="B237" t="s">
        <v>520</v>
      </c>
      <c r="C237" t="s">
        <v>520</v>
      </c>
    </row>
    <row r="238" spans="1:3" x14ac:dyDescent="0.2">
      <c r="A238" t="s">
        <v>521</v>
      </c>
      <c r="B238" t="s">
        <v>522</v>
      </c>
      <c r="C238" t="s">
        <v>743</v>
      </c>
    </row>
    <row r="239" spans="1:3" x14ac:dyDescent="0.2">
      <c r="A239" t="s">
        <v>523</v>
      </c>
      <c r="B239" t="s">
        <v>524</v>
      </c>
      <c r="C239" t="s">
        <v>744</v>
      </c>
    </row>
    <row r="240" spans="1:3" x14ac:dyDescent="0.2">
      <c r="A240" t="s">
        <v>525</v>
      </c>
      <c r="B240" t="s">
        <v>526</v>
      </c>
      <c r="C240" t="s">
        <v>745</v>
      </c>
    </row>
    <row r="241" spans="1:3" x14ac:dyDescent="0.2">
      <c r="A241" t="s">
        <v>527</v>
      </c>
      <c r="B241" t="s">
        <v>528</v>
      </c>
      <c r="C241" t="s">
        <v>746</v>
      </c>
    </row>
    <row r="242" spans="1:3" x14ac:dyDescent="0.2">
      <c r="A242" t="s">
        <v>529</v>
      </c>
      <c r="B242" t="s">
        <v>530</v>
      </c>
      <c r="C242" t="s">
        <v>747</v>
      </c>
    </row>
    <row r="243" spans="1:3" x14ac:dyDescent="0.2">
      <c r="A243" t="s">
        <v>531</v>
      </c>
      <c r="B243" t="s">
        <v>532</v>
      </c>
      <c r="C243" t="s">
        <v>748</v>
      </c>
    </row>
    <row r="244" spans="1:3" x14ac:dyDescent="0.2">
      <c r="A244" t="s">
        <v>533</v>
      </c>
      <c r="B244" t="s">
        <v>534</v>
      </c>
      <c r="C244" t="s">
        <v>749</v>
      </c>
    </row>
    <row r="245" spans="1:3" x14ac:dyDescent="0.2">
      <c r="A245" t="s">
        <v>535</v>
      </c>
      <c r="B245" t="s">
        <v>536</v>
      </c>
      <c r="C245" t="s">
        <v>750</v>
      </c>
    </row>
    <row r="246" spans="1:3" x14ac:dyDescent="0.2">
      <c r="A246" t="s">
        <v>537</v>
      </c>
      <c r="B246" t="s">
        <v>538</v>
      </c>
      <c r="C246" t="s">
        <v>751</v>
      </c>
    </row>
    <row r="247" spans="1:3" x14ac:dyDescent="0.2">
      <c r="A247" t="s">
        <v>539</v>
      </c>
      <c r="B247" t="s">
        <v>540</v>
      </c>
      <c r="C247" t="s">
        <v>540</v>
      </c>
    </row>
    <row r="248" spans="1:3" x14ac:dyDescent="0.2">
      <c r="A248" t="s">
        <v>541</v>
      </c>
      <c r="B248" t="s">
        <v>542</v>
      </c>
      <c r="C248" t="s">
        <v>542</v>
      </c>
    </row>
    <row r="249" spans="1:3" x14ac:dyDescent="0.2">
      <c r="A249" t="s">
        <v>543</v>
      </c>
      <c r="B249" t="s">
        <v>544</v>
      </c>
      <c r="C249" t="s">
        <v>544</v>
      </c>
    </row>
    <row r="250" spans="1:3" x14ac:dyDescent="0.2">
      <c r="A250" t="s">
        <v>545</v>
      </c>
      <c r="B250" t="s">
        <v>546</v>
      </c>
      <c r="C250" t="s">
        <v>546</v>
      </c>
    </row>
    <row r="251" spans="1:3" x14ac:dyDescent="0.2">
      <c r="A251" t="s">
        <v>547</v>
      </c>
      <c r="B251" t="s">
        <v>548</v>
      </c>
      <c r="C251" t="s">
        <v>548</v>
      </c>
    </row>
    <row r="252" spans="1:3" x14ac:dyDescent="0.2">
      <c r="A252" t="s">
        <v>549</v>
      </c>
      <c r="B252" t="s">
        <v>550</v>
      </c>
      <c r="C252" t="s">
        <v>550</v>
      </c>
    </row>
    <row r="253" spans="1:3" x14ac:dyDescent="0.2">
      <c r="A253" t="s">
        <v>551</v>
      </c>
      <c r="B253" t="s">
        <v>552</v>
      </c>
      <c r="C253" t="s">
        <v>552</v>
      </c>
    </row>
    <row r="254" spans="1:3" x14ac:dyDescent="0.2">
      <c r="A254" t="s">
        <v>553</v>
      </c>
      <c r="B254" t="s">
        <v>554</v>
      </c>
      <c r="C254" t="s">
        <v>752</v>
      </c>
    </row>
    <row r="255" spans="1:3" x14ac:dyDescent="0.2">
      <c r="A255" t="s">
        <v>555</v>
      </c>
      <c r="B255" t="s">
        <v>556</v>
      </c>
      <c r="C255" t="s">
        <v>556</v>
      </c>
    </row>
    <row r="256" spans="1:3" x14ac:dyDescent="0.2">
      <c r="A256" t="s">
        <v>557</v>
      </c>
      <c r="B256" t="s">
        <v>558</v>
      </c>
      <c r="C256" t="s">
        <v>558</v>
      </c>
    </row>
    <row r="257" spans="1:3" x14ac:dyDescent="0.2">
      <c r="A257" t="s">
        <v>559</v>
      </c>
      <c r="B257" t="s">
        <v>560</v>
      </c>
      <c r="C257" t="s">
        <v>560</v>
      </c>
    </row>
    <row r="258" spans="1:3" x14ac:dyDescent="0.2">
      <c r="A258" t="s">
        <v>561</v>
      </c>
      <c r="B258" t="s">
        <v>562</v>
      </c>
      <c r="C258" t="s">
        <v>562</v>
      </c>
    </row>
    <row r="259" spans="1:3" x14ac:dyDescent="0.2">
      <c r="A259" t="s">
        <v>563</v>
      </c>
      <c r="B259" t="s">
        <v>564</v>
      </c>
      <c r="C259" t="s">
        <v>564</v>
      </c>
    </row>
    <row r="260" spans="1:3" x14ac:dyDescent="0.2">
      <c r="A260" t="s">
        <v>565</v>
      </c>
      <c r="B260" t="s">
        <v>566</v>
      </c>
      <c r="C260" t="s">
        <v>753</v>
      </c>
    </row>
    <row r="261" spans="1:3" x14ac:dyDescent="0.2">
      <c r="A261" t="s">
        <v>567</v>
      </c>
      <c r="B261" t="s">
        <v>568</v>
      </c>
      <c r="C261" t="s">
        <v>754</v>
      </c>
    </row>
    <row r="262" spans="1:3" x14ac:dyDescent="0.2">
      <c r="A262" t="s">
        <v>569</v>
      </c>
      <c r="B262" t="s">
        <v>570</v>
      </c>
      <c r="C262" t="s">
        <v>570</v>
      </c>
    </row>
    <row r="263" spans="1:3" x14ac:dyDescent="0.2">
      <c r="A263" t="s">
        <v>571</v>
      </c>
      <c r="B263" t="s">
        <v>572</v>
      </c>
      <c r="C263" t="s">
        <v>572</v>
      </c>
    </row>
    <row r="264" spans="1:3" x14ac:dyDescent="0.2">
      <c r="A264" t="s">
        <v>573</v>
      </c>
      <c r="B264" t="s">
        <v>574</v>
      </c>
      <c r="C264" t="s">
        <v>755</v>
      </c>
    </row>
    <row r="265" spans="1:3" x14ac:dyDescent="0.2">
      <c r="A265" t="s">
        <v>575</v>
      </c>
      <c r="B265" t="s">
        <v>576</v>
      </c>
      <c r="C265" t="s">
        <v>576</v>
      </c>
    </row>
    <row r="266" spans="1:3" x14ac:dyDescent="0.2">
      <c r="A266" t="s">
        <v>577</v>
      </c>
      <c r="B266" t="s">
        <v>578</v>
      </c>
      <c r="C266" t="s">
        <v>578</v>
      </c>
    </row>
    <row r="267" spans="1:3" x14ac:dyDescent="0.2">
      <c r="A267" t="s">
        <v>579</v>
      </c>
      <c r="B267" t="s">
        <v>580</v>
      </c>
      <c r="C267" t="s">
        <v>580</v>
      </c>
    </row>
    <row r="268" spans="1:3" x14ac:dyDescent="0.2">
      <c r="A268" t="s">
        <v>581</v>
      </c>
      <c r="B268" t="s">
        <v>582</v>
      </c>
      <c r="C268" t="s">
        <v>582</v>
      </c>
    </row>
    <row r="269" spans="1:3" x14ac:dyDescent="0.2">
      <c r="A269" t="s">
        <v>583</v>
      </c>
      <c r="B269" t="s">
        <v>584</v>
      </c>
      <c r="C269" t="s">
        <v>584</v>
      </c>
    </row>
    <row r="270" spans="1:3" x14ac:dyDescent="0.2">
      <c r="A270" t="s">
        <v>585</v>
      </c>
      <c r="B270" t="s">
        <v>586</v>
      </c>
      <c r="C270" t="s">
        <v>586</v>
      </c>
    </row>
    <row r="271" spans="1:3" x14ac:dyDescent="0.2">
      <c r="A271" t="s">
        <v>587</v>
      </c>
      <c r="B271" t="s">
        <v>588</v>
      </c>
      <c r="C271" t="s">
        <v>588</v>
      </c>
    </row>
    <row r="272" spans="1:3" x14ac:dyDescent="0.2">
      <c r="A272" t="s">
        <v>589</v>
      </c>
      <c r="B272" t="s">
        <v>590</v>
      </c>
      <c r="C272" t="s">
        <v>756</v>
      </c>
    </row>
    <row r="273" spans="1:3" x14ac:dyDescent="0.2">
      <c r="A273" t="s">
        <v>591</v>
      </c>
      <c r="B273" t="s">
        <v>592</v>
      </c>
      <c r="C273" t="s">
        <v>757</v>
      </c>
    </row>
    <row r="274" spans="1:3" x14ac:dyDescent="0.2">
      <c r="A274" t="s">
        <v>593</v>
      </c>
      <c r="B274" t="s">
        <v>594</v>
      </c>
      <c r="C274" t="s">
        <v>594</v>
      </c>
    </row>
    <row r="275" spans="1:3" x14ac:dyDescent="0.2">
      <c r="A275" t="s">
        <v>595</v>
      </c>
      <c r="B275" t="s">
        <v>596</v>
      </c>
      <c r="C275" t="s">
        <v>596</v>
      </c>
    </row>
    <row r="276" spans="1:3" x14ac:dyDescent="0.2">
      <c r="A276" t="s">
        <v>597</v>
      </c>
      <c r="B276" t="s">
        <v>598</v>
      </c>
      <c r="C276" t="s">
        <v>598</v>
      </c>
    </row>
    <row r="277" spans="1:3" x14ac:dyDescent="0.2">
      <c r="A277" t="s">
        <v>599</v>
      </c>
      <c r="B277" t="s">
        <v>600</v>
      </c>
      <c r="C277" t="s">
        <v>600</v>
      </c>
    </row>
    <row r="278" spans="1:3" x14ac:dyDescent="0.2">
      <c r="A278" t="s">
        <v>601</v>
      </c>
      <c r="B278" t="s">
        <v>602</v>
      </c>
      <c r="C278" t="s">
        <v>602</v>
      </c>
    </row>
    <row r="279" spans="1:3" x14ac:dyDescent="0.2">
      <c r="A279" t="s">
        <v>603</v>
      </c>
      <c r="B279" t="s">
        <v>604</v>
      </c>
      <c r="C279" t="s">
        <v>604</v>
      </c>
    </row>
    <row r="280" spans="1:3" x14ac:dyDescent="0.2">
      <c r="A280" t="s">
        <v>605</v>
      </c>
      <c r="B280" t="s">
        <v>606</v>
      </c>
      <c r="C280" t="s">
        <v>606</v>
      </c>
    </row>
    <row r="281" spans="1:3" x14ac:dyDescent="0.2">
      <c r="A281" t="s">
        <v>607</v>
      </c>
      <c r="B281" t="s">
        <v>608</v>
      </c>
      <c r="C281" t="s">
        <v>608</v>
      </c>
    </row>
    <row r="282" spans="1:3" x14ac:dyDescent="0.2">
      <c r="A282" t="s">
        <v>609</v>
      </c>
      <c r="B282" t="s">
        <v>610</v>
      </c>
      <c r="C282" t="s">
        <v>758</v>
      </c>
    </row>
    <row r="283" spans="1:3" x14ac:dyDescent="0.2">
      <c r="A283" t="s">
        <v>611</v>
      </c>
      <c r="B283" t="s">
        <v>612</v>
      </c>
      <c r="C283" t="s">
        <v>612</v>
      </c>
    </row>
    <row r="284" spans="1:3" x14ac:dyDescent="0.2">
      <c r="A284" t="s">
        <v>613</v>
      </c>
      <c r="B284" t="s">
        <v>614</v>
      </c>
      <c r="C284" t="s">
        <v>759</v>
      </c>
    </row>
    <row r="285" spans="1:3" x14ac:dyDescent="0.2">
      <c r="A285" t="s">
        <v>615</v>
      </c>
      <c r="B285" t="s">
        <v>616</v>
      </c>
      <c r="C285" t="s">
        <v>616</v>
      </c>
    </row>
    <row r="286" spans="1:3" x14ac:dyDescent="0.2">
      <c r="A286" t="s">
        <v>617</v>
      </c>
      <c r="B286" t="s">
        <v>618</v>
      </c>
      <c r="C286" t="s">
        <v>618</v>
      </c>
    </row>
    <row r="287" spans="1:3" x14ac:dyDescent="0.2">
      <c r="A287" t="s">
        <v>619</v>
      </c>
      <c r="B287" t="s">
        <v>620</v>
      </c>
      <c r="C287" t="s">
        <v>760</v>
      </c>
    </row>
    <row r="288" spans="1:3" x14ac:dyDescent="0.2">
      <c r="A288" t="s">
        <v>621</v>
      </c>
      <c r="B288" t="s">
        <v>622</v>
      </c>
      <c r="C288" t="s">
        <v>622</v>
      </c>
    </row>
    <row r="289" spans="1:3" x14ac:dyDescent="0.2">
      <c r="A289" t="s">
        <v>623</v>
      </c>
      <c r="B289" t="s">
        <v>624</v>
      </c>
      <c r="C289" t="s">
        <v>623</v>
      </c>
    </row>
    <row r="290" spans="1:3" x14ac:dyDescent="0.2">
      <c r="A290" t="s">
        <v>625</v>
      </c>
      <c r="B290" t="s">
        <v>626</v>
      </c>
      <c r="C290" t="s">
        <v>626</v>
      </c>
    </row>
    <row r="291" spans="1:3" x14ac:dyDescent="0.2">
      <c r="A291" t="s">
        <v>627</v>
      </c>
      <c r="B291" t="s">
        <v>532</v>
      </c>
      <c r="C291" t="s">
        <v>532</v>
      </c>
    </row>
    <row r="292" spans="1:3" x14ac:dyDescent="0.2">
      <c r="A292" t="s">
        <v>628</v>
      </c>
      <c r="B292" t="s">
        <v>629</v>
      </c>
      <c r="C292" t="s">
        <v>629</v>
      </c>
    </row>
    <row r="293" spans="1:3" x14ac:dyDescent="0.2">
      <c r="A293" t="s">
        <v>630</v>
      </c>
      <c r="B293" t="s">
        <v>631</v>
      </c>
      <c r="C293" t="s">
        <v>631</v>
      </c>
    </row>
    <row r="294" spans="1:3" x14ac:dyDescent="0.2">
      <c r="A294" t="s">
        <v>632</v>
      </c>
      <c r="B294" t="s">
        <v>633</v>
      </c>
      <c r="C294" t="s">
        <v>633</v>
      </c>
    </row>
    <row r="295" spans="1:3" x14ac:dyDescent="0.2">
      <c r="A295" t="s">
        <v>634</v>
      </c>
      <c r="B295" t="s">
        <v>635</v>
      </c>
      <c r="C295" t="s">
        <v>761</v>
      </c>
    </row>
    <row r="296" spans="1:3" x14ac:dyDescent="0.2">
      <c r="A296" t="s">
        <v>636</v>
      </c>
      <c r="B296" t="s">
        <v>637</v>
      </c>
      <c r="C296" t="s">
        <v>637</v>
      </c>
    </row>
    <row r="297" spans="1:3" x14ac:dyDescent="0.2">
      <c r="A297" t="s">
        <v>638</v>
      </c>
      <c r="B297" t="s">
        <v>639</v>
      </c>
      <c r="C297" t="s">
        <v>639</v>
      </c>
    </row>
    <row r="298" spans="1:3" x14ac:dyDescent="0.2">
      <c r="A298" t="s">
        <v>640</v>
      </c>
      <c r="B298" t="s">
        <v>641</v>
      </c>
      <c r="C298" t="s">
        <v>762</v>
      </c>
    </row>
    <row r="299" spans="1:3" x14ac:dyDescent="0.2">
      <c r="A299" t="s">
        <v>642</v>
      </c>
      <c r="B299" t="s">
        <v>643</v>
      </c>
      <c r="C299" t="s">
        <v>643</v>
      </c>
    </row>
    <row r="300" spans="1:3" x14ac:dyDescent="0.2">
      <c r="A300" t="s">
        <v>644</v>
      </c>
      <c r="B300" t="s">
        <v>645</v>
      </c>
      <c r="C300" t="s">
        <v>763</v>
      </c>
    </row>
    <row r="301" spans="1:3" x14ac:dyDescent="0.2">
      <c r="A301" t="s">
        <v>646</v>
      </c>
      <c r="B301" t="s">
        <v>647</v>
      </c>
      <c r="C301" t="s">
        <v>647</v>
      </c>
    </row>
    <row r="302" spans="1:3" x14ac:dyDescent="0.2">
      <c r="A302" t="s">
        <v>764</v>
      </c>
      <c r="B302" t="s">
        <v>765</v>
      </c>
      <c r="C302" t="s">
        <v>765</v>
      </c>
    </row>
    <row r="303" spans="1:3" x14ac:dyDescent="0.2">
      <c r="A303" t="s">
        <v>766</v>
      </c>
      <c r="B303" t="s">
        <v>767</v>
      </c>
      <c r="C303" t="s">
        <v>767</v>
      </c>
    </row>
    <row r="304" spans="1:3" x14ac:dyDescent="0.2">
      <c r="A304" t="s">
        <v>768</v>
      </c>
      <c r="B304" t="s">
        <v>769</v>
      </c>
      <c r="C304" t="s">
        <v>769</v>
      </c>
    </row>
    <row r="305" spans="1:3" x14ac:dyDescent="0.2">
      <c r="A305" t="s">
        <v>770</v>
      </c>
      <c r="B305" t="s">
        <v>771</v>
      </c>
      <c r="C305" t="s">
        <v>1362</v>
      </c>
    </row>
    <row r="306" spans="1:3" x14ac:dyDescent="0.2">
      <c r="A306" t="s">
        <v>772</v>
      </c>
      <c r="B306" t="s">
        <v>773</v>
      </c>
      <c r="C306" t="s">
        <v>1363</v>
      </c>
    </row>
    <row r="307" spans="1:3" x14ac:dyDescent="0.2">
      <c r="A307" t="s">
        <v>774</v>
      </c>
      <c r="B307" t="s">
        <v>775</v>
      </c>
      <c r="C307" t="s">
        <v>1364</v>
      </c>
    </row>
    <row r="308" spans="1:3" x14ac:dyDescent="0.2">
      <c r="A308" t="s">
        <v>776</v>
      </c>
      <c r="B308" t="s">
        <v>777</v>
      </c>
      <c r="C308" t="s">
        <v>777</v>
      </c>
    </row>
    <row r="309" spans="1:3" x14ac:dyDescent="0.2">
      <c r="A309" t="s">
        <v>778</v>
      </c>
      <c r="B309" t="s">
        <v>779</v>
      </c>
      <c r="C309" t="s">
        <v>779</v>
      </c>
    </row>
    <row r="310" spans="1:3" x14ac:dyDescent="0.2">
      <c r="A310" t="s">
        <v>780</v>
      </c>
      <c r="B310" t="s">
        <v>781</v>
      </c>
      <c r="C310" t="s">
        <v>781</v>
      </c>
    </row>
    <row r="311" spans="1:3" x14ac:dyDescent="0.2">
      <c r="A311" t="s">
        <v>782</v>
      </c>
      <c r="B311" t="s">
        <v>783</v>
      </c>
      <c r="C311" t="s">
        <v>1365</v>
      </c>
    </row>
    <row r="312" spans="1:3" x14ac:dyDescent="0.2">
      <c r="A312" t="s">
        <v>784</v>
      </c>
      <c r="B312" t="s">
        <v>785</v>
      </c>
      <c r="C312" t="s">
        <v>1366</v>
      </c>
    </row>
    <row r="313" spans="1:3" x14ac:dyDescent="0.2">
      <c r="A313" t="s">
        <v>786</v>
      </c>
      <c r="B313" t="s">
        <v>787</v>
      </c>
      <c r="C313" t="s">
        <v>787</v>
      </c>
    </row>
    <row r="314" spans="1:3" ht="15" x14ac:dyDescent="0.25">
      <c r="A314" t="s">
        <v>1525</v>
      </c>
      <c r="B314" t="s">
        <v>1526</v>
      </c>
      <c r="C314" s="3" t="s">
        <v>1527</v>
      </c>
    </row>
    <row r="315" spans="1:3" x14ac:dyDescent="0.2">
      <c r="A315" t="s">
        <v>788</v>
      </c>
      <c r="B315" t="s">
        <v>789</v>
      </c>
      <c r="C315" t="s">
        <v>789</v>
      </c>
    </row>
    <row r="316" spans="1:3" x14ac:dyDescent="0.2">
      <c r="A316" t="s">
        <v>790</v>
      </c>
      <c r="B316" t="s">
        <v>791</v>
      </c>
      <c r="C316" t="s">
        <v>1367</v>
      </c>
    </row>
    <row r="317" spans="1:3" x14ac:dyDescent="0.2">
      <c r="A317" t="s">
        <v>792</v>
      </c>
      <c r="B317" t="s">
        <v>793</v>
      </c>
      <c r="C317" t="s">
        <v>1368</v>
      </c>
    </row>
    <row r="318" spans="1:3" x14ac:dyDescent="0.2">
      <c r="A318" t="s">
        <v>794</v>
      </c>
      <c r="B318" t="s">
        <v>795</v>
      </c>
      <c r="C318" t="s">
        <v>1369</v>
      </c>
    </row>
    <row r="319" spans="1:3" x14ac:dyDescent="0.2">
      <c r="A319" t="s">
        <v>796</v>
      </c>
      <c r="B319" t="s">
        <v>797</v>
      </c>
      <c r="C319" t="s">
        <v>1370</v>
      </c>
    </row>
    <row r="320" spans="1:3" x14ac:dyDescent="0.2">
      <c r="A320" t="s">
        <v>798</v>
      </c>
      <c r="B320" t="s">
        <v>799</v>
      </c>
      <c r="C320" t="s">
        <v>1371</v>
      </c>
    </row>
    <row r="321" spans="1:3" x14ac:dyDescent="0.2">
      <c r="A321" t="s">
        <v>800</v>
      </c>
      <c r="B321" t="s">
        <v>801</v>
      </c>
      <c r="C321" t="s">
        <v>1372</v>
      </c>
    </row>
    <row r="322" spans="1:3" x14ac:dyDescent="0.2">
      <c r="A322" t="s">
        <v>802</v>
      </c>
      <c r="B322" t="s">
        <v>803</v>
      </c>
      <c r="C322" t="s">
        <v>1373</v>
      </c>
    </row>
    <row r="323" spans="1:3" x14ac:dyDescent="0.2">
      <c r="A323" t="s">
        <v>804</v>
      </c>
      <c r="B323" t="s">
        <v>805</v>
      </c>
      <c r="C323" t="s">
        <v>1374</v>
      </c>
    </row>
    <row r="324" spans="1:3" x14ac:dyDescent="0.2">
      <c r="A324" t="s">
        <v>806</v>
      </c>
      <c r="B324" t="s">
        <v>807</v>
      </c>
      <c r="C324" t="s">
        <v>1375</v>
      </c>
    </row>
    <row r="325" spans="1:3" x14ac:dyDescent="0.2">
      <c r="A325" t="s">
        <v>808</v>
      </c>
      <c r="B325" t="s">
        <v>809</v>
      </c>
      <c r="C325" t="s">
        <v>1376</v>
      </c>
    </row>
    <row r="326" spans="1:3" x14ac:dyDescent="0.2">
      <c r="A326" t="s">
        <v>810</v>
      </c>
      <c r="B326" t="s">
        <v>811</v>
      </c>
      <c r="C326" t="s">
        <v>1377</v>
      </c>
    </row>
    <row r="327" spans="1:3" x14ac:dyDescent="0.2">
      <c r="A327" t="s">
        <v>812</v>
      </c>
      <c r="B327" t="s">
        <v>813</v>
      </c>
      <c r="C327" t="s">
        <v>813</v>
      </c>
    </row>
    <row r="328" spans="1:3" x14ac:dyDescent="0.2">
      <c r="A328" t="s">
        <v>814</v>
      </c>
      <c r="B328" t="s">
        <v>815</v>
      </c>
      <c r="C328" t="s">
        <v>1378</v>
      </c>
    </row>
    <row r="329" spans="1:3" x14ac:dyDescent="0.2">
      <c r="A329" t="s">
        <v>816</v>
      </c>
      <c r="B329" t="s">
        <v>817</v>
      </c>
      <c r="C329" t="s">
        <v>817</v>
      </c>
    </row>
    <row r="330" spans="1:3" x14ac:dyDescent="0.2">
      <c r="A330" t="s">
        <v>818</v>
      </c>
      <c r="B330" t="s">
        <v>819</v>
      </c>
      <c r="C330" t="s">
        <v>1379</v>
      </c>
    </row>
    <row r="331" spans="1:3" x14ac:dyDescent="0.2">
      <c r="A331" t="s">
        <v>820</v>
      </c>
      <c r="B331" t="s">
        <v>821</v>
      </c>
      <c r="C331" t="s">
        <v>1380</v>
      </c>
    </row>
    <row r="332" spans="1:3" x14ac:dyDescent="0.2">
      <c r="A332" t="s">
        <v>822</v>
      </c>
      <c r="B332" t="s">
        <v>823</v>
      </c>
      <c r="C332" t="s">
        <v>1381</v>
      </c>
    </row>
    <row r="333" spans="1:3" x14ac:dyDescent="0.2">
      <c r="A333" t="s">
        <v>824</v>
      </c>
      <c r="B333" t="s">
        <v>825</v>
      </c>
      <c r="C333" t="s">
        <v>1382</v>
      </c>
    </row>
    <row r="334" spans="1:3" x14ac:dyDescent="0.2">
      <c r="A334" t="s">
        <v>826</v>
      </c>
      <c r="B334" t="s">
        <v>827</v>
      </c>
      <c r="C334" t="s">
        <v>1383</v>
      </c>
    </row>
    <row r="335" spans="1:3" x14ac:dyDescent="0.2">
      <c r="A335" t="s">
        <v>828</v>
      </c>
      <c r="B335" t="s">
        <v>829</v>
      </c>
      <c r="C335" t="s">
        <v>829</v>
      </c>
    </row>
    <row r="336" spans="1:3" x14ac:dyDescent="0.2">
      <c r="A336" t="s">
        <v>830</v>
      </c>
      <c r="B336" t="s">
        <v>831</v>
      </c>
      <c r="C336" t="s">
        <v>831</v>
      </c>
    </row>
    <row r="337" spans="1:3" x14ac:dyDescent="0.2">
      <c r="A337" t="s">
        <v>832</v>
      </c>
      <c r="B337" t="s">
        <v>833</v>
      </c>
      <c r="C337" t="s">
        <v>833</v>
      </c>
    </row>
    <row r="338" spans="1:3" x14ac:dyDescent="0.2">
      <c r="A338" t="s">
        <v>834</v>
      </c>
      <c r="B338" t="s">
        <v>835</v>
      </c>
      <c r="C338" t="s">
        <v>835</v>
      </c>
    </row>
    <row r="339" spans="1:3" x14ac:dyDescent="0.2">
      <c r="A339" t="s">
        <v>836</v>
      </c>
      <c r="B339" t="s">
        <v>837</v>
      </c>
      <c r="C339" t="s">
        <v>837</v>
      </c>
    </row>
    <row r="340" spans="1:3" x14ac:dyDescent="0.2">
      <c r="A340" t="s">
        <v>838</v>
      </c>
      <c r="B340" t="s">
        <v>839</v>
      </c>
      <c r="C340" t="s">
        <v>839</v>
      </c>
    </row>
    <row r="341" spans="1:3" x14ac:dyDescent="0.2">
      <c r="A341" t="s">
        <v>840</v>
      </c>
      <c r="B341" t="s">
        <v>841</v>
      </c>
      <c r="C341" t="s">
        <v>841</v>
      </c>
    </row>
    <row r="342" spans="1:3" x14ac:dyDescent="0.2">
      <c r="A342" t="s">
        <v>842</v>
      </c>
      <c r="B342" t="s">
        <v>843</v>
      </c>
      <c r="C342" t="s">
        <v>843</v>
      </c>
    </row>
    <row r="343" spans="1:3" x14ac:dyDescent="0.2">
      <c r="A343" t="s">
        <v>844</v>
      </c>
      <c r="B343" t="s">
        <v>845</v>
      </c>
      <c r="C343" t="s">
        <v>1384</v>
      </c>
    </row>
    <row r="344" spans="1:3" x14ac:dyDescent="0.2">
      <c r="A344" t="s">
        <v>846</v>
      </c>
      <c r="B344" t="s">
        <v>847</v>
      </c>
      <c r="C344" t="s">
        <v>847</v>
      </c>
    </row>
    <row r="345" spans="1:3" x14ac:dyDescent="0.2">
      <c r="A345" t="s">
        <v>848</v>
      </c>
      <c r="B345" t="s">
        <v>849</v>
      </c>
      <c r="C345" t="s">
        <v>849</v>
      </c>
    </row>
    <row r="346" spans="1:3" x14ac:dyDescent="0.2">
      <c r="A346" t="s">
        <v>850</v>
      </c>
      <c r="B346" t="s">
        <v>851</v>
      </c>
      <c r="C346" t="s">
        <v>851</v>
      </c>
    </row>
    <row r="347" spans="1:3" x14ac:dyDescent="0.2">
      <c r="A347" t="s">
        <v>852</v>
      </c>
      <c r="B347" t="s">
        <v>853</v>
      </c>
      <c r="C347" t="s">
        <v>853</v>
      </c>
    </row>
    <row r="348" spans="1:3" x14ac:dyDescent="0.2">
      <c r="A348" t="s">
        <v>854</v>
      </c>
      <c r="B348" t="s">
        <v>855</v>
      </c>
      <c r="C348" t="s">
        <v>855</v>
      </c>
    </row>
    <row r="349" spans="1:3" x14ac:dyDescent="0.2">
      <c r="A349" t="s">
        <v>856</v>
      </c>
      <c r="B349" t="s">
        <v>857</v>
      </c>
      <c r="C349" t="s">
        <v>857</v>
      </c>
    </row>
    <row r="350" spans="1:3" x14ac:dyDescent="0.2">
      <c r="A350" t="s">
        <v>858</v>
      </c>
      <c r="B350" t="s">
        <v>859</v>
      </c>
      <c r="C350" t="s">
        <v>859</v>
      </c>
    </row>
    <row r="351" spans="1:3" x14ac:dyDescent="0.2">
      <c r="A351" t="s">
        <v>860</v>
      </c>
      <c r="B351" t="s">
        <v>861</v>
      </c>
      <c r="C351" t="s">
        <v>861</v>
      </c>
    </row>
    <row r="352" spans="1:3" x14ac:dyDescent="0.2">
      <c r="A352" t="s">
        <v>862</v>
      </c>
      <c r="B352" t="s">
        <v>863</v>
      </c>
      <c r="C352" t="s">
        <v>863</v>
      </c>
    </row>
    <row r="353" spans="1:3" x14ac:dyDescent="0.2">
      <c r="A353" t="s">
        <v>864</v>
      </c>
      <c r="B353" t="s">
        <v>865</v>
      </c>
      <c r="C353" t="s">
        <v>1385</v>
      </c>
    </row>
    <row r="354" spans="1:3" x14ac:dyDescent="0.2">
      <c r="A354" t="s">
        <v>866</v>
      </c>
      <c r="B354" t="s">
        <v>867</v>
      </c>
      <c r="C354" t="s">
        <v>867</v>
      </c>
    </row>
    <row r="355" spans="1:3" x14ac:dyDescent="0.2">
      <c r="A355" t="s">
        <v>868</v>
      </c>
      <c r="B355" t="s">
        <v>869</v>
      </c>
      <c r="C355" t="s">
        <v>1386</v>
      </c>
    </row>
    <row r="356" spans="1:3" x14ac:dyDescent="0.2">
      <c r="A356" t="s">
        <v>870</v>
      </c>
      <c r="B356" t="s">
        <v>871</v>
      </c>
      <c r="C356" t="s">
        <v>871</v>
      </c>
    </row>
    <row r="357" spans="1:3" x14ac:dyDescent="0.2">
      <c r="A357" t="s">
        <v>872</v>
      </c>
      <c r="B357" t="s">
        <v>873</v>
      </c>
      <c r="C357" t="s">
        <v>1387</v>
      </c>
    </row>
    <row r="358" spans="1:3" x14ac:dyDescent="0.2">
      <c r="A358" t="s">
        <v>874</v>
      </c>
      <c r="B358" t="s">
        <v>875</v>
      </c>
      <c r="C358" t="s">
        <v>875</v>
      </c>
    </row>
    <row r="359" spans="1:3" x14ac:dyDescent="0.2">
      <c r="A359" t="s">
        <v>876</v>
      </c>
      <c r="B359" t="s">
        <v>877</v>
      </c>
      <c r="C359" t="s">
        <v>877</v>
      </c>
    </row>
    <row r="360" spans="1:3" x14ac:dyDescent="0.2">
      <c r="A360" t="s">
        <v>878</v>
      </c>
      <c r="B360" t="s">
        <v>879</v>
      </c>
      <c r="C360" t="s">
        <v>879</v>
      </c>
    </row>
    <row r="361" spans="1:3" x14ac:dyDescent="0.2">
      <c r="A361" t="s">
        <v>880</v>
      </c>
      <c r="B361" t="s">
        <v>881</v>
      </c>
      <c r="C361" t="s">
        <v>881</v>
      </c>
    </row>
    <row r="362" spans="1:3" x14ac:dyDescent="0.2">
      <c r="A362" t="s">
        <v>882</v>
      </c>
      <c r="B362" t="s">
        <v>883</v>
      </c>
      <c r="C362" t="s">
        <v>883</v>
      </c>
    </row>
    <row r="363" spans="1:3" x14ac:dyDescent="0.2">
      <c r="A363" t="s">
        <v>884</v>
      </c>
      <c r="B363" t="s">
        <v>885</v>
      </c>
      <c r="C363" t="s">
        <v>1388</v>
      </c>
    </row>
    <row r="364" spans="1:3" x14ac:dyDescent="0.2">
      <c r="A364" t="s">
        <v>886</v>
      </c>
      <c r="B364" t="s">
        <v>887</v>
      </c>
      <c r="C364" t="s">
        <v>887</v>
      </c>
    </row>
    <row r="365" spans="1:3" x14ac:dyDescent="0.2">
      <c r="A365" t="s">
        <v>888</v>
      </c>
      <c r="B365" t="s">
        <v>889</v>
      </c>
      <c r="C365" t="s">
        <v>1389</v>
      </c>
    </row>
    <row r="366" spans="1:3" x14ac:dyDescent="0.2">
      <c r="A366" t="s">
        <v>890</v>
      </c>
      <c r="B366" t="s">
        <v>891</v>
      </c>
      <c r="C366" t="s">
        <v>1390</v>
      </c>
    </row>
    <row r="367" spans="1:3" x14ac:dyDescent="0.2">
      <c r="A367" t="s">
        <v>892</v>
      </c>
      <c r="B367" t="s">
        <v>893</v>
      </c>
      <c r="C367" t="s">
        <v>893</v>
      </c>
    </row>
    <row r="368" spans="1:3" x14ac:dyDescent="0.2">
      <c r="A368" t="s">
        <v>894</v>
      </c>
      <c r="B368" t="s">
        <v>895</v>
      </c>
      <c r="C368" t="s">
        <v>895</v>
      </c>
    </row>
    <row r="369" spans="1:3" x14ac:dyDescent="0.2">
      <c r="A369" t="s">
        <v>896</v>
      </c>
      <c r="B369" t="s">
        <v>897</v>
      </c>
      <c r="C369" t="s">
        <v>897</v>
      </c>
    </row>
    <row r="370" spans="1:3" x14ac:dyDescent="0.2">
      <c r="A370" t="s">
        <v>898</v>
      </c>
      <c r="B370" t="s">
        <v>899</v>
      </c>
      <c r="C370" t="s">
        <v>1391</v>
      </c>
    </row>
    <row r="371" spans="1:3" x14ac:dyDescent="0.2">
      <c r="A371" t="s">
        <v>900</v>
      </c>
      <c r="B371" t="s">
        <v>901</v>
      </c>
      <c r="C371" t="s">
        <v>901</v>
      </c>
    </row>
    <row r="372" spans="1:3" x14ac:dyDescent="0.2">
      <c r="A372" t="s">
        <v>902</v>
      </c>
      <c r="B372" t="s">
        <v>903</v>
      </c>
      <c r="C372" t="s">
        <v>903</v>
      </c>
    </row>
    <row r="373" spans="1:3" x14ac:dyDescent="0.2">
      <c r="A373" t="s">
        <v>904</v>
      </c>
      <c r="B373" t="s">
        <v>905</v>
      </c>
      <c r="C373" t="s">
        <v>905</v>
      </c>
    </row>
    <row r="374" spans="1:3" x14ac:dyDescent="0.2">
      <c r="A374" t="s">
        <v>906</v>
      </c>
      <c r="B374" t="s">
        <v>907</v>
      </c>
      <c r="C374" t="s">
        <v>1392</v>
      </c>
    </row>
    <row r="375" spans="1:3" x14ac:dyDescent="0.2">
      <c r="A375" t="s">
        <v>908</v>
      </c>
      <c r="B375" t="s">
        <v>909</v>
      </c>
      <c r="C375" t="s">
        <v>909</v>
      </c>
    </row>
    <row r="376" spans="1:3" x14ac:dyDescent="0.2">
      <c r="A376" t="s">
        <v>910</v>
      </c>
      <c r="B376" t="s">
        <v>911</v>
      </c>
      <c r="C376" t="s">
        <v>1393</v>
      </c>
    </row>
    <row r="377" spans="1:3" x14ac:dyDescent="0.2">
      <c r="A377" t="s">
        <v>912</v>
      </c>
      <c r="B377" t="s">
        <v>913</v>
      </c>
      <c r="C377" t="s">
        <v>913</v>
      </c>
    </row>
    <row r="378" spans="1:3" x14ac:dyDescent="0.2">
      <c r="A378" t="s">
        <v>914</v>
      </c>
      <c r="B378" t="s">
        <v>915</v>
      </c>
      <c r="C378" t="s">
        <v>915</v>
      </c>
    </row>
    <row r="379" spans="1:3" x14ac:dyDescent="0.2">
      <c r="A379" t="s">
        <v>916</v>
      </c>
      <c r="B379" t="s">
        <v>917</v>
      </c>
      <c r="C379" t="s">
        <v>917</v>
      </c>
    </row>
    <row r="380" spans="1:3" x14ac:dyDescent="0.2">
      <c r="A380" t="s">
        <v>918</v>
      </c>
      <c r="B380" t="s">
        <v>919</v>
      </c>
      <c r="C380" t="s">
        <v>919</v>
      </c>
    </row>
    <row r="381" spans="1:3" x14ac:dyDescent="0.2">
      <c r="A381" t="s">
        <v>920</v>
      </c>
      <c r="B381" t="s">
        <v>921</v>
      </c>
      <c r="C381" t="s">
        <v>921</v>
      </c>
    </row>
    <row r="382" spans="1:3" x14ac:dyDescent="0.2">
      <c r="A382" t="s">
        <v>922</v>
      </c>
      <c r="B382" t="s">
        <v>923</v>
      </c>
      <c r="C382" t="s">
        <v>923</v>
      </c>
    </row>
    <row r="383" spans="1:3" x14ac:dyDescent="0.2">
      <c r="A383" t="s">
        <v>924</v>
      </c>
      <c r="B383" t="s">
        <v>925</v>
      </c>
      <c r="C383" t="s">
        <v>1394</v>
      </c>
    </row>
    <row r="384" spans="1:3" x14ac:dyDescent="0.2">
      <c r="A384" t="s">
        <v>926</v>
      </c>
      <c r="B384" t="s">
        <v>927</v>
      </c>
      <c r="C384" t="s">
        <v>1395</v>
      </c>
    </row>
    <row r="385" spans="1:3" x14ac:dyDescent="0.2">
      <c r="A385" t="s">
        <v>928</v>
      </c>
      <c r="B385" t="s">
        <v>929</v>
      </c>
      <c r="C385" t="s">
        <v>1396</v>
      </c>
    </row>
    <row r="386" spans="1:3" x14ac:dyDescent="0.2">
      <c r="A386" t="s">
        <v>930</v>
      </c>
      <c r="B386" t="s">
        <v>931</v>
      </c>
      <c r="C386" t="s">
        <v>931</v>
      </c>
    </row>
    <row r="387" spans="1:3" x14ac:dyDescent="0.2">
      <c r="A387" t="s">
        <v>932</v>
      </c>
      <c r="B387" t="s">
        <v>933</v>
      </c>
      <c r="C387" t="s">
        <v>1397</v>
      </c>
    </row>
    <row r="388" spans="1:3" x14ac:dyDescent="0.2">
      <c r="A388" t="s">
        <v>934</v>
      </c>
      <c r="B388" t="s">
        <v>935</v>
      </c>
      <c r="C388" t="s">
        <v>935</v>
      </c>
    </row>
    <row r="389" spans="1:3" x14ac:dyDescent="0.2">
      <c r="A389" t="s">
        <v>936</v>
      </c>
      <c r="B389" t="s">
        <v>937</v>
      </c>
      <c r="C389" t="s">
        <v>937</v>
      </c>
    </row>
    <row r="390" spans="1:3" x14ac:dyDescent="0.2">
      <c r="A390" t="s">
        <v>938</v>
      </c>
      <c r="B390" t="s">
        <v>939</v>
      </c>
      <c r="C390" t="s">
        <v>939</v>
      </c>
    </row>
    <row r="391" spans="1:3" x14ac:dyDescent="0.2">
      <c r="A391" t="s">
        <v>940</v>
      </c>
      <c r="B391" t="s">
        <v>941</v>
      </c>
      <c r="C391" t="s">
        <v>1398</v>
      </c>
    </row>
    <row r="392" spans="1:3" x14ac:dyDescent="0.2">
      <c r="A392" t="s">
        <v>942</v>
      </c>
      <c r="B392" t="s">
        <v>943</v>
      </c>
      <c r="C392" t="s">
        <v>943</v>
      </c>
    </row>
    <row r="393" spans="1:3" x14ac:dyDescent="0.2">
      <c r="A393" t="s">
        <v>944</v>
      </c>
      <c r="B393" t="s">
        <v>945</v>
      </c>
      <c r="C393" t="s">
        <v>945</v>
      </c>
    </row>
    <row r="394" spans="1:3" x14ac:dyDescent="0.2">
      <c r="A394" t="s">
        <v>946</v>
      </c>
      <c r="B394" t="s">
        <v>947</v>
      </c>
      <c r="C394" t="s">
        <v>947</v>
      </c>
    </row>
    <row r="395" spans="1:3" x14ac:dyDescent="0.2">
      <c r="A395" t="s">
        <v>948</v>
      </c>
      <c r="B395" t="s">
        <v>949</v>
      </c>
      <c r="C395" t="s">
        <v>949</v>
      </c>
    </row>
    <row r="396" spans="1:3" x14ac:dyDescent="0.2">
      <c r="A396" t="s">
        <v>950</v>
      </c>
      <c r="B396" t="s">
        <v>951</v>
      </c>
      <c r="C396" t="s">
        <v>951</v>
      </c>
    </row>
    <row r="397" spans="1:3" x14ac:dyDescent="0.2">
      <c r="A397" t="s">
        <v>952</v>
      </c>
      <c r="B397" t="s">
        <v>953</v>
      </c>
      <c r="C397" t="s">
        <v>953</v>
      </c>
    </row>
    <row r="398" spans="1:3" x14ac:dyDescent="0.2">
      <c r="A398" t="s">
        <v>954</v>
      </c>
      <c r="B398" t="s">
        <v>955</v>
      </c>
      <c r="C398" t="s">
        <v>955</v>
      </c>
    </row>
    <row r="399" spans="1:3" x14ac:dyDescent="0.2">
      <c r="A399" t="s">
        <v>956</v>
      </c>
      <c r="B399" t="s">
        <v>957</v>
      </c>
      <c r="C399" t="s">
        <v>957</v>
      </c>
    </row>
    <row r="400" spans="1:3" x14ac:dyDescent="0.2">
      <c r="A400" t="s">
        <v>958</v>
      </c>
      <c r="B400" t="s">
        <v>959</v>
      </c>
      <c r="C400" t="s">
        <v>959</v>
      </c>
    </row>
    <row r="401" spans="1:3" x14ac:dyDescent="0.2">
      <c r="A401" t="s">
        <v>960</v>
      </c>
      <c r="B401" t="s">
        <v>961</v>
      </c>
      <c r="C401" t="s">
        <v>961</v>
      </c>
    </row>
    <row r="402" spans="1:3" x14ac:dyDescent="0.2">
      <c r="A402" t="s">
        <v>962</v>
      </c>
      <c r="B402" t="s">
        <v>963</v>
      </c>
      <c r="C402" t="s">
        <v>963</v>
      </c>
    </row>
    <row r="403" spans="1:3" x14ac:dyDescent="0.2">
      <c r="A403" t="s">
        <v>964</v>
      </c>
      <c r="B403" t="s">
        <v>965</v>
      </c>
      <c r="C403" t="s">
        <v>965</v>
      </c>
    </row>
    <row r="404" spans="1:3" x14ac:dyDescent="0.2">
      <c r="A404" t="s">
        <v>966</v>
      </c>
      <c r="B404" t="s">
        <v>967</v>
      </c>
      <c r="C404" t="s">
        <v>967</v>
      </c>
    </row>
    <row r="405" spans="1:3" x14ac:dyDescent="0.2">
      <c r="A405" t="s">
        <v>968</v>
      </c>
      <c r="B405" t="s">
        <v>969</v>
      </c>
      <c r="C405" t="s">
        <v>969</v>
      </c>
    </row>
    <row r="406" spans="1:3" x14ac:dyDescent="0.2">
      <c r="A406" t="s">
        <v>970</v>
      </c>
      <c r="B406" t="s">
        <v>971</v>
      </c>
      <c r="C406" t="s">
        <v>971</v>
      </c>
    </row>
    <row r="407" spans="1:3" x14ac:dyDescent="0.2">
      <c r="A407" t="s">
        <v>972</v>
      </c>
      <c r="B407" t="s">
        <v>973</v>
      </c>
      <c r="C407" t="s">
        <v>1399</v>
      </c>
    </row>
    <row r="408" spans="1:3" x14ac:dyDescent="0.2">
      <c r="A408" t="s">
        <v>974</v>
      </c>
      <c r="B408" t="s">
        <v>975</v>
      </c>
      <c r="C408" t="s">
        <v>975</v>
      </c>
    </row>
    <row r="409" spans="1:3" x14ac:dyDescent="0.2">
      <c r="A409" t="s">
        <v>976</v>
      </c>
      <c r="B409" t="s">
        <v>977</v>
      </c>
      <c r="C409" t="s">
        <v>977</v>
      </c>
    </row>
    <row r="410" spans="1:3" x14ac:dyDescent="0.2">
      <c r="A410" t="s">
        <v>978</v>
      </c>
      <c r="B410" t="s">
        <v>979</v>
      </c>
      <c r="C410" t="s">
        <v>979</v>
      </c>
    </row>
    <row r="411" spans="1:3" x14ac:dyDescent="0.2">
      <c r="A411" t="s">
        <v>980</v>
      </c>
      <c r="B411" t="s">
        <v>981</v>
      </c>
      <c r="C411" t="s">
        <v>1400</v>
      </c>
    </row>
    <row r="412" spans="1:3" x14ac:dyDescent="0.2">
      <c r="A412" t="s">
        <v>982</v>
      </c>
      <c r="B412" t="s">
        <v>983</v>
      </c>
      <c r="C412" t="s">
        <v>1401</v>
      </c>
    </row>
    <row r="413" spans="1:3" x14ac:dyDescent="0.2">
      <c r="A413" t="s">
        <v>984</v>
      </c>
      <c r="B413" t="s">
        <v>985</v>
      </c>
      <c r="C413" t="s">
        <v>985</v>
      </c>
    </row>
    <row r="414" spans="1:3" x14ac:dyDescent="0.2">
      <c r="A414" t="s">
        <v>986</v>
      </c>
      <c r="B414" t="s">
        <v>987</v>
      </c>
      <c r="C414" t="s">
        <v>1402</v>
      </c>
    </row>
    <row r="415" spans="1:3" x14ac:dyDescent="0.2">
      <c r="A415" t="s">
        <v>988</v>
      </c>
      <c r="B415" t="s">
        <v>989</v>
      </c>
      <c r="C415" t="s">
        <v>1403</v>
      </c>
    </row>
    <row r="416" spans="1:3" x14ac:dyDescent="0.2">
      <c r="A416" t="s">
        <v>990</v>
      </c>
      <c r="B416" t="s">
        <v>991</v>
      </c>
      <c r="C416" t="s">
        <v>991</v>
      </c>
    </row>
    <row r="417" spans="1:3" x14ac:dyDescent="0.2">
      <c r="A417" t="s">
        <v>992</v>
      </c>
      <c r="B417" t="s">
        <v>993</v>
      </c>
      <c r="C417" t="s">
        <v>993</v>
      </c>
    </row>
    <row r="418" spans="1:3" x14ac:dyDescent="0.2">
      <c r="A418" t="s">
        <v>994</v>
      </c>
      <c r="B418" t="s">
        <v>995</v>
      </c>
      <c r="C418" t="s">
        <v>995</v>
      </c>
    </row>
    <row r="419" spans="1:3" x14ac:dyDescent="0.2">
      <c r="A419" t="s">
        <v>996</v>
      </c>
      <c r="B419" t="s">
        <v>997</v>
      </c>
      <c r="C419" t="s">
        <v>997</v>
      </c>
    </row>
    <row r="420" spans="1:3" x14ac:dyDescent="0.2">
      <c r="A420" t="s">
        <v>998</v>
      </c>
      <c r="B420" t="s">
        <v>999</v>
      </c>
      <c r="C420" t="s">
        <v>1404</v>
      </c>
    </row>
    <row r="421" spans="1:3" x14ac:dyDescent="0.2">
      <c r="A421" t="s">
        <v>1000</v>
      </c>
      <c r="B421" t="s">
        <v>1001</v>
      </c>
      <c r="C421" t="s">
        <v>1001</v>
      </c>
    </row>
    <row r="422" spans="1:3" x14ac:dyDescent="0.2">
      <c r="A422" t="s">
        <v>1002</v>
      </c>
      <c r="B422" t="s">
        <v>1003</v>
      </c>
      <c r="C422" t="s">
        <v>1001</v>
      </c>
    </row>
    <row r="423" spans="1:3" x14ac:dyDescent="0.2">
      <c r="A423" t="s">
        <v>1004</v>
      </c>
      <c r="B423" t="s">
        <v>1005</v>
      </c>
      <c r="C423" t="s">
        <v>1405</v>
      </c>
    </row>
    <row r="424" spans="1:3" x14ac:dyDescent="0.2">
      <c r="A424" t="s">
        <v>1006</v>
      </c>
      <c r="B424" t="s">
        <v>1007</v>
      </c>
      <c r="C424" t="s">
        <v>1007</v>
      </c>
    </row>
    <row r="425" spans="1:3" x14ac:dyDescent="0.2">
      <c r="A425" t="s">
        <v>1008</v>
      </c>
      <c r="B425" t="s">
        <v>1009</v>
      </c>
      <c r="C425" t="s">
        <v>1009</v>
      </c>
    </row>
    <row r="426" spans="1:3" x14ac:dyDescent="0.2">
      <c r="A426" t="s">
        <v>1010</v>
      </c>
      <c r="B426" t="s">
        <v>1011</v>
      </c>
      <c r="C426" t="s">
        <v>1011</v>
      </c>
    </row>
    <row r="427" spans="1:3" x14ac:dyDescent="0.2">
      <c r="A427" t="s">
        <v>1012</v>
      </c>
      <c r="B427" t="s">
        <v>1013</v>
      </c>
      <c r="C427" t="s">
        <v>1013</v>
      </c>
    </row>
    <row r="428" spans="1:3" x14ac:dyDescent="0.2">
      <c r="A428" t="s">
        <v>1014</v>
      </c>
      <c r="B428" t="s">
        <v>1015</v>
      </c>
      <c r="C428" t="s">
        <v>1406</v>
      </c>
    </row>
    <row r="429" spans="1:3" x14ac:dyDescent="0.2">
      <c r="A429" t="s">
        <v>1016</v>
      </c>
      <c r="B429" t="s">
        <v>1017</v>
      </c>
      <c r="C429" t="s">
        <v>1017</v>
      </c>
    </row>
    <row r="430" spans="1:3" x14ac:dyDescent="0.2">
      <c r="A430" t="s">
        <v>1018</v>
      </c>
      <c r="B430" t="s">
        <v>1019</v>
      </c>
      <c r="C430" t="s">
        <v>1019</v>
      </c>
    </row>
    <row r="431" spans="1:3" x14ac:dyDescent="0.2">
      <c r="A431" t="s">
        <v>1020</v>
      </c>
      <c r="B431" t="s">
        <v>1021</v>
      </c>
      <c r="C431" t="s">
        <v>1021</v>
      </c>
    </row>
    <row r="432" spans="1:3" x14ac:dyDescent="0.2">
      <c r="A432" t="s">
        <v>1022</v>
      </c>
      <c r="B432" t="s">
        <v>1023</v>
      </c>
      <c r="C432" t="s">
        <v>1023</v>
      </c>
    </row>
    <row r="433" spans="1:3" x14ac:dyDescent="0.2">
      <c r="A433" t="s">
        <v>1024</v>
      </c>
      <c r="B433" t="s">
        <v>1025</v>
      </c>
      <c r="C433" t="s">
        <v>1025</v>
      </c>
    </row>
    <row r="434" spans="1:3" x14ac:dyDescent="0.2">
      <c r="A434" t="s">
        <v>1026</v>
      </c>
      <c r="B434" t="s">
        <v>1027</v>
      </c>
      <c r="C434" t="s">
        <v>1027</v>
      </c>
    </row>
    <row r="435" spans="1:3" x14ac:dyDescent="0.2">
      <c r="A435" t="s">
        <v>1028</v>
      </c>
      <c r="B435" t="s">
        <v>1029</v>
      </c>
      <c r="C435" t="s">
        <v>1029</v>
      </c>
    </row>
    <row r="436" spans="1:3" x14ac:dyDescent="0.2">
      <c r="A436" t="s">
        <v>1030</v>
      </c>
      <c r="B436" t="s">
        <v>1031</v>
      </c>
      <c r="C436" t="s">
        <v>1031</v>
      </c>
    </row>
    <row r="437" spans="1:3" x14ac:dyDescent="0.2">
      <c r="A437" t="s">
        <v>1032</v>
      </c>
      <c r="B437" t="s">
        <v>1033</v>
      </c>
      <c r="C437" t="s">
        <v>1033</v>
      </c>
    </row>
    <row r="438" spans="1:3" x14ac:dyDescent="0.2">
      <c r="A438" t="s">
        <v>1034</v>
      </c>
      <c r="B438" t="s">
        <v>1035</v>
      </c>
      <c r="C438" t="s">
        <v>1035</v>
      </c>
    </row>
    <row r="439" spans="1:3" x14ac:dyDescent="0.2">
      <c r="A439" t="s">
        <v>1036</v>
      </c>
      <c r="B439" t="s">
        <v>1037</v>
      </c>
      <c r="C439" t="s">
        <v>1037</v>
      </c>
    </row>
    <row r="440" spans="1:3" x14ac:dyDescent="0.2">
      <c r="A440" t="s">
        <v>1038</v>
      </c>
      <c r="B440" t="s">
        <v>1039</v>
      </c>
      <c r="C440" t="s">
        <v>1407</v>
      </c>
    </row>
    <row r="441" spans="1:3" x14ac:dyDescent="0.2">
      <c r="A441" t="s">
        <v>1040</v>
      </c>
      <c r="B441" t="s">
        <v>1041</v>
      </c>
      <c r="C441" t="s">
        <v>1408</v>
      </c>
    </row>
    <row r="442" spans="1:3" x14ac:dyDescent="0.2">
      <c r="A442" t="s">
        <v>1042</v>
      </c>
      <c r="B442" t="s">
        <v>1043</v>
      </c>
      <c r="C442" t="s">
        <v>1409</v>
      </c>
    </row>
    <row r="443" spans="1:3" x14ac:dyDescent="0.2">
      <c r="A443" t="s">
        <v>1044</v>
      </c>
      <c r="B443" t="s">
        <v>1045</v>
      </c>
      <c r="C443" t="s">
        <v>1410</v>
      </c>
    </row>
    <row r="444" spans="1:3" x14ac:dyDescent="0.2">
      <c r="A444" t="s">
        <v>1046</v>
      </c>
      <c r="B444" t="s">
        <v>1047</v>
      </c>
      <c r="C444" t="s">
        <v>1411</v>
      </c>
    </row>
    <row r="445" spans="1:3" x14ac:dyDescent="0.2">
      <c r="A445" t="s">
        <v>1048</v>
      </c>
      <c r="B445" t="s">
        <v>1049</v>
      </c>
      <c r="C445" t="s">
        <v>1412</v>
      </c>
    </row>
    <row r="446" spans="1:3" x14ac:dyDescent="0.2">
      <c r="A446" t="s">
        <v>1050</v>
      </c>
      <c r="B446" t="s">
        <v>1051</v>
      </c>
      <c r="C446" t="s">
        <v>1413</v>
      </c>
    </row>
    <row r="447" spans="1:3" x14ac:dyDescent="0.2">
      <c r="A447" t="s">
        <v>1052</v>
      </c>
      <c r="B447" t="s">
        <v>1053</v>
      </c>
      <c r="C447" t="s">
        <v>1414</v>
      </c>
    </row>
    <row r="448" spans="1:3" x14ac:dyDescent="0.2">
      <c r="A448" t="s">
        <v>1054</v>
      </c>
      <c r="B448" t="s">
        <v>1055</v>
      </c>
      <c r="C448" t="s">
        <v>1055</v>
      </c>
    </row>
    <row r="449" spans="1:3" x14ac:dyDescent="0.2">
      <c r="A449" t="s">
        <v>1056</v>
      </c>
      <c r="B449" t="s">
        <v>1057</v>
      </c>
      <c r="C449" t="s">
        <v>1415</v>
      </c>
    </row>
    <row r="450" spans="1:3" x14ac:dyDescent="0.2">
      <c r="A450" t="s">
        <v>1058</v>
      </c>
      <c r="B450" t="s">
        <v>1059</v>
      </c>
      <c r="C450" t="s">
        <v>1416</v>
      </c>
    </row>
    <row r="451" spans="1:3" x14ac:dyDescent="0.2">
      <c r="A451" t="s">
        <v>1060</v>
      </c>
      <c r="B451" t="s">
        <v>1061</v>
      </c>
      <c r="C451" t="s">
        <v>1417</v>
      </c>
    </row>
    <row r="452" spans="1:3" x14ac:dyDescent="0.2">
      <c r="A452" t="s">
        <v>1062</v>
      </c>
      <c r="B452" t="s">
        <v>1063</v>
      </c>
      <c r="C452" t="s">
        <v>1418</v>
      </c>
    </row>
    <row r="453" spans="1:3" x14ac:dyDescent="0.2">
      <c r="A453" t="s">
        <v>1064</v>
      </c>
      <c r="B453" t="s">
        <v>1065</v>
      </c>
      <c r="C453" t="s">
        <v>1419</v>
      </c>
    </row>
    <row r="454" spans="1:3" x14ac:dyDescent="0.2">
      <c r="A454" t="s">
        <v>1066</v>
      </c>
      <c r="B454" t="s">
        <v>1067</v>
      </c>
      <c r="C454" t="s">
        <v>1420</v>
      </c>
    </row>
    <row r="455" spans="1:3" x14ac:dyDescent="0.2">
      <c r="A455" t="s">
        <v>1068</v>
      </c>
      <c r="B455" t="s">
        <v>1069</v>
      </c>
      <c r="C455" t="s">
        <v>1421</v>
      </c>
    </row>
    <row r="456" spans="1:3" x14ac:dyDescent="0.2">
      <c r="A456" t="s">
        <v>1070</v>
      </c>
      <c r="B456" t="s">
        <v>1071</v>
      </c>
      <c r="C456" t="s">
        <v>1422</v>
      </c>
    </row>
    <row r="457" spans="1:3" x14ac:dyDescent="0.2">
      <c r="A457" t="s">
        <v>1072</v>
      </c>
      <c r="B457" t="s">
        <v>1073</v>
      </c>
      <c r="C457" t="s">
        <v>1423</v>
      </c>
    </row>
    <row r="458" spans="1:3" x14ac:dyDescent="0.2">
      <c r="A458" t="s">
        <v>1074</v>
      </c>
      <c r="B458" t="s">
        <v>1075</v>
      </c>
      <c r="C458" t="s">
        <v>1424</v>
      </c>
    </row>
    <row r="459" spans="1:3" x14ac:dyDescent="0.2">
      <c r="A459" t="s">
        <v>1076</v>
      </c>
      <c r="B459" t="s">
        <v>1077</v>
      </c>
      <c r="C459" t="s">
        <v>1425</v>
      </c>
    </row>
    <row r="460" spans="1:3" x14ac:dyDescent="0.2">
      <c r="A460" t="s">
        <v>1078</v>
      </c>
      <c r="B460" t="s">
        <v>1079</v>
      </c>
      <c r="C460" t="s">
        <v>1426</v>
      </c>
    </row>
    <row r="461" spans="1:3" x14ac:dyDescent="0.2">
      <c r="A461" t="s">
        <v>1080</v>
      </c>
      <c r="B461" t="s">
        <v>1081</v>
      </c>
      <c r="C461" t="s">
        <v>1427</v>
      </c>
    </row>
    <row r="462" spans="1:3" x14ac:dyDescent="0.2">
      <c r="A462" t="s">
        <v>1082</v>
      </c>
      <c r="B462" t="s">
        <v>1083</v>
      </c>
      <c r="C462" t="s">
        <v>1428</v>
      </c>
    </row>
    <row r="463" spans="1:3" x14ac:dyDescent="0.2">
      <c r="A463" t="s">
        <v>1084</v>
      </c>
      <c r="B463" t="s">
        <v>1085</v>
      </c>
      <c r="C463" t="s">
        <v>1528</v>
      </c>
    </row>
    <row r="464" spans="1:3" x14ac:dyDescent="0.2">
      <c r="A464" t="s">
        <v>1086</v>
      </c>
      <c r="B464" t="s">
        <v>1087</v>
      </c>
      <c r="C464" t="s">
        <v>1429</v>
      </c>
    </row>
    <row r="465" spans="1:3" x14ac:dyDescent="0.2">
      <c r="A465" t="s">
        <v>1088</v>
      </c>
      <c r="B465" t="s">
        <v>1089</v>
      </c>
      <c r="C465" t="s">
        <v>1430</v>
      </c>
    </row>
    <row r="466" spans="1:3" x14ac:dyDescent="0.2">
      <c r="A466" t="s">
        <v>1090</v>
      </c>
      <c r="B466" t="s">
        <v>1091</v>
      </c>
      <c r="C466" t="s">
        <v>1431</v>
      </c>
    </row>
    <row r="467" spans="1:3" x14ac:dyDescent="0.2">
      <c r="A467" t="s">
        <v>1092</v>
      </c>
      <c r="B467" t="s">
        <v>1093</v>
      </c>
      <c r="C467" t="s">
        <v>1432</v>
      </c>
    </row>
    <row r="468" spans="1:3" x14ac:dyDescent="0.2">
      <c r="A468" t="s">
        <v>1094</v>
      </c>
      <c r="B468" t="s">
        <v>1095</v>
      </c>
      <c r="C468" t="s">
        <v>1433</v>
      </c>
    </row>
    <row r="469" spans="1:3" x14ac:dyDescent="0.2">
      <c r="A469" t="s">
        <v>1096</v>
      </c>
      <c r="B469" t="s">
        <v>1097</v>
      </c>
      <c r="C469" t="s">
        <v>1434</v>
      </c>
    </row>
    <row r="470" spans="1:3" x14ac:dyDescent="0.2">
      <c r="A470" t="s">
        <v>1098</v>
      </c>
      <c r="B470" t="s">
        <v>1099</v>
      </c>
      <c r="C470" t="s">
        <v>1435</v>
      </c>
    </row>
    <row r="471" spans="1:3" x14ac:dyDescent="0.2">
      <c r="A471" t="s">
        <v>1100</v>
      </c>
      <c r="B471" t="s">
        <v>1101</v>
      </c>
      <c r="C471" t="s">
        <v>1436</v>
      </c>
    </row>
    <row r="472" spans="1:3" x14ac:dyDescent="0.2">
      <c r="A472" t="s">
        <v>1102</v>
      </c>
      <c r="B472" t="s">
        <v>1103</v>
      </c>
      <c r="C472" t="s">
        <v>1437</v>
      </c>
    </row>
    <row r="473" spans="1:3" x14ac:dyDescent="0.2">
      <c r="A473" t="s">
        <v>1104</v>
      </c>
      <c r="B473" t="s">
        <v>1105</v>
      </c>
      <c r="C473" t="s">
        <v>1438</v>
      </c>
    </row>
    <row r="474" spans="1:3" x14ac:dyDescent="0.2">
      <c r="A474" t="s">
        <v>1106</v>
      </c>
      <c r="B474" t="s">
        <v>1107</v>
      </c>
      <c r="C474" t="s">
        <v>1439</v>
      </c>
    </row>
    <row r="475" spans="1:3" x14ac:dyDescent="0.2">
      <c r="A475" t="s">
        <v>1108</v>
      </c>
      <c r="B475" t="s">
        <v>1109</v>
      </c>
      <c r="C475" t="s">
        <v>1440</v>
      </c>
    </row>
    <row r="476" spans="1:3" x14ac:dyDescent="0.2">
      <c r="A476" t="s">
        <v>1110</v>
      </c>
      <c r="B476" t="s">
        <v>1111</v>
      </c>
      <c r="C476" t="s">
        <v>1441</v>
      </c>
    </row>
    <row r="477" spans="1:3" x14ac:dyDescent="0.2">
      <c r="A477" t="s">
        <v>1112</v>
      </c>
      <c r="B477" t="s">
        <v>1113</v>
      </c>
      <c r="C477" t="s">
        <v>1113</v>
      </c>
    </row>
    <row r="478" spans="1:3" x14ac:dyDescent="0.2">
      <c r="A478" t="s">
        <v>1114</v>
      </c>
      <c r="B478" t="s">
        <v>1115</v>
      </c>
      <c r="C478" t="s">
        <v>1442</v>
      </c>
    </row>
    <row r="479" spans="1:3" x14ac:dyDescent="0.2">
      <c r="A479" t="s">
        <v>1116</v>
      </c>
      <c r="B479" t="s">
        <v>1117</v>
      </c>
      <c r="C479" t="s">
        <v>1443</v>
      </c>
    </row>
    <row r="480" spans="1:3" x14ac:dyDescent="0.2">
      <c r="A480" t="s">
        <v>1118</v>
      </c>
      <c r="B480" t="s">
        <v>1119</v>
      </c>
      <c r="C480" t="s">
        <v>1444</v>
      </c>
    </row>
    <row r="481" spans="1:3" x14ac:dyDescent="0.2">
      <c r="A481" t="s">
        <v>1120</v>
      </c>
      <c r="B481" t="s">
        <v>1121</v>
      </c>
      <c r="C481" t="s">
        <v>1445</v>
      </c>
    </row>
    <row r="482" spans="1:3" x14ac:dyDescent="0.2">
      <c r="A482" t="s">
        <v>1122</v>
      </c>
      <c r="B482" t="s">
        <v>1123</v>
      </c>
      <c r="C482" t="s">
        <v>1446</v>
      </c>
    </row>
    <row r="483" spans="1:3" x14ac:dyDescent="0.2">
      <c r="A483" t="s">
        <v>1124</v>
      </c>
      <c r="B483" t="s">
        <v>1125</v>
      </c>
      <c r="C483" t="s">
        <v>1447</v>
      </c>
    </row>
    <row r="484" spans="1:3" x14ac:dyDescent="0.2">
      <c r="A484" t="s">
        <v>1126</v>
      </c>
      <c r="B484" t="s">
        <v>1127</v>
      </c>
      <c r="C484" t="s">
        <v>1448</v>
      </c>
    </row>
    <row r="485" spans="1:3" x14ac:dyDescent="0.2">
      <c r="A485" t="s">
        <v>1128</v>
      </c>
      <c r="B485" t="s">
        <v>1129</v>
      </c>
      <c r="C485" t="s">
        <v>1449</v>
      </c>
    </row>
    <row r="486" spans="1:3" x14ac:dyDescent="0.2">
      <c r="A486" t="s">
        <v>1130</v>
      </c>
      <c r="B486" t="s">
        <v>1131</v>
      </c>
      <c r="C486" t="s">
        <v>1450</v>
      </c>
    </row>
    <row r="487" spans="1:3" x14ac:dyDescent="0.2">
      <c r="A487" t="s">
        <v>1132</v>
      </c>
      <c r="B487" t="s">
        <v>1133</v>
      </c>
      <c r="C487" t="s">
        <v>1451</v>
      </c>
    </row>
    <row r="488" spans="1:3" x14ac:dyDescent="0.2">
      <c r="A488" t="s">
        <v>1134</v>
      </c>
      <c r="B488" t="s">
        <v>1135</v>
      </c>
      <c r="C488" t="s">
        <v>1452</v>
      </c>
    </row>
    <row r="489" spans="1:3" x14ac:dyDescent="0.2">
      <c r="A489" t="s">
        <v>1136</v>
      </c>
      <c r="B489" t="s">
        <v>1137</v>
      </c>
      <c r="C489" t="s">
        <v>1453</v>
      </c>
    </row>
    <row r="490" spans="1:3" x14ac:dyDescent="0.2">
      <c r="A490" t="s">
        <v>1138</v>
      </c>
      <c r="B490" t="s">
        <v>1139</v>
      </c>
      <c r="C490" t="s">
        <v>1454</v>
      </c>
    </row>
    <row r="491" spans="1:3" x14ac:dyDescent="0.2">
      <c r="A491" t="s">
        <v>1140</v>
      </c>
      <c r="B491" t="s">
        <v>1141</v>
      </c>
      <c r="C491" t="s">
        <v>1455</v>
      </c>
    </row>
    <row r="492" spans="1:3" x14ac:dyDescent="0.2">
      <c r="A492" t="s">
        <v>1142</v>
      </c>
      <c r="B492" t="s">
        <v>1143</v>
      </c>
      <c r="C492" t="s">
        <v>1456</v>
      </c>
    </row>
    <row r="493" spans="1:3" x14ac:dyDescent="0.2">
      <c r="A493" t="s">
        <v>1144</v>
      </c>
      <c r="B493" t="s">
        <v>1145</v>
      </c>
      <c r="C493" t="s">
        <v>1457</v>
      </c>
    </row>
    <row r="494" spans="1:3" x14ac:dyDescent="0.2">
      <c r="A494" t="s">
        <v>1146</v>
      </c>
      <c r="B494" t="s">
        <v>1147</v>
      </c>
      <c r="C494" t="s">
        <v>1458</v>
      </c>
    </row>
    <row r="495" spans="1:3" x14ac:dyDescent="0.2">
      <c r="A495" t="s">
        <v>1148</v>
      </c>
      <c r="B495" t="s">
        <v>1149</v>
      </c>
      <c r="C495" t="s">
        <v>1459</v>
      </c>
    </row>
    <row r="496" spans="1:3" x14ac:dyDescent="0.2">
      <c r="A496" t="s">
        <v>1150</v>
      </c>
      <c r="B496" t="s">
        <v>1151</v>
      </c>
      <c r="C496" t="s">
        <v>1460</v>
      </c>
    </row>
    <row r="497" spans="1:3" x14ac:dyDescent="0.2">
      <c r="A497" t="s">
        <v>1152</v>
      </c>
      <c r="B497" t="s">
        <v>1153</v>
      </c>
      <c r="C497" t="s">
        <v>1461</v>
      </c>
    </row>
    <row r="498" spans="1:3" x14ac:dyDescent="0.2">
      <c r="A498" t="s">
        <v>1154</v>
      </c>
      <c r="B498" t="s">
        <v>1155</v>
      </c>
      <c r="C498" t="s">
        <v>1462</v>
      </c>
    </row>
    <row r="499" spans="1:3" x14ac:dyDescent="0.2">
      <c r="A499" t="s">
        <v>1156</v>
      </c>
      <c r="B499" t="s">
        <v>1157</v>
      </c>
      <c r="C499" t="s">
        <v>1463</v>
      </c>
    </row>
    <row r="500" spans="1:3" x14ac:dyDescent="0.2">
      <c r="A500" t="s">
        <v>1158</v>
      </c>
      <c r="B500" t="s">
        <v>1159</v>
      </c>
      <c r="C500" t="s">
        <v>1464</v>
      </c>
    </row>
    <row r="501" spans="1:3" x14ac:dyDescent="0.2">
      <c r="A501" t="s">
        <v>1160</v>
      </c>
      <c r="B501" t="s">
        <v>1161</v>
      </c>
      <c r="C501" t="s">
        <v>1465</v>
      </c>
    </row>
    <row r="502" spans="1:3" x14ac:dyDescent="0.2">
      <c r="A502" t="s">
        <v>1162</v>
      </c>
      <c r="B502" t="s">
        <v>1163</v>
      </c>
      <c r="C502" t="s">
        <v>1466</v>
      </c>
    </row>
    <row r="503" spans="1:3" x14ac:dyDescent="0.2">
      <c r="A503" t="s">
        <v>1164</v>
      </c>
      <c r="B503" t="s">
        <v>1165</v>
      </c>
      <c r="C503" t="s">
        <v>1467</v>
      </c>
    </row>
    <row r="504" spans="1:3" x14ac:dyDescent="0.2">
      <c r="A504" t="s">
        <v>1166</v>
      </c>
      <c r="B504" t="s">
        <v>1167</v>
      </c>
      <c r="C504" t="s">
        <v>1468</v>
      </c>
    </row>
    <row r="505" spans="1:3" x14ac:dyDescent="0.2">
      <c r="A505" t="s">
        <v>1168</v>
      </c>
      <c r="B505" t="s">
        <v>1169</v>
      </c>
      <c r="C505" t="s">
        <v>1469</v>
      </c>
    </row>
    <row r="506" spans="1:3" x14ac:dyDescent="0.2">
      <c r="A506" t="s">
        <v>1170</v>
      </c>
      <c r="B506" t="s">
        <v>1171</v>
      </c>
      <c r="C506" t="s">
        <v>1470</v>
      </c>
    </row>
    <row r="507" spans="1:3" x14ac:dyDescent="0.2">
      <c r="A507" t="s">
        <v>1172</v>
      </c>
      <c r="B507" t="s">
        <v>1173</v>
      </c>
      <c r="C507" t="s">
        <v>1471</v>
      </c>
    </row>
    <row r="508" spans="1:3" x14ac:dyDescent="0.2">
      <c r="A508" t="s">
        <v>1174</v>
      </c>
      <c r="B508" t="s">
        <v>1175</v>
      </c>
      <c r="C508" t="s">
        <v>1472</v>
      </c>
    </row>
    <row r="509" spans="1:3" x14ac:dyDescent="0.2">
      <c r="A509" t="s">
        <v>1176</v>
      </c>
      <c r="B509" t="s">
        <v>1177</v>
      </c>
      <c r="C509" t="s">
        <v>1473</v>
      </c>
    </row>
    <row r="510" spans="1:3" x14ac:dyDescent="0.2">
      <c r="A510" t="s">
        <v>1178</v>
      </c>
      <c r="B510" t="s">
        <v>1179</v>
      </c>
      <c r="C510" t="s">
        <v>1474</v>
      </c>
    </row>
    <row r="511" spans="1:3" x14ac:dyDescent="0.2">
      <c r="A511" t="s">
        <v>1180</v>
      </c>
      <c r="B511" t="s">
        <v>1181</v>
      </c>
      <c r="C511" t="s">
        <v>1475</v>
      </c>
    </row>
    <row r="512" spans="1:3" x14ac:dyDescent="0.2">
      <c r="A512" t="s">
        <v>1182</v>
      </c>
      <c r="B512" t="s">
        <v>1183</v>
      </c>
      <c r="C512" t="s">
        <v>1476</v>
      </c>
    </row>
    <row r="513" spans="1:3" x14ac:dyDescent="0.2">
      <c r="A513" t="s">
        <v>1184</v>
      </c>
      <c r="B513" t="s">
        <v>1185</v>
      </c>
      <c r="C513" t="s">
        <v>1477</v>
      </c>
    </row>
    <row r="514" spans="1:3" x14ac:dyDescent="0.2">
      <c r="A514" t="s">
        <v>1186</v>
      </c>
      <c r="B514" t="s">
        <v>1187</v>
      </c>
      <c r="C514" t="s">
        <v>1187</v>
      </c>
    </row>
    <row r="515" spans="1:3" x14ac:dyDescent="0.2">
      <c r="A515" t="s">
        <v>1188</v>
      </c>
      <c r="B515" t="s">
        <v>1189</v>
      </c>
      <c r="C515" t="s">
        <v>1478</v>
      </c>
    </row>
    <row r="516" spans="1:3" x14ac:dyDescent="0.2">
      <c r="A516" t="s">
        <v>1190</v>
      </c>
      <c r="B516" t="s">
        <v>1191</v>
      </c>
      <c r="C516" t="s">
        <v>1191</v>
      </c>
    </row>
    <row r="517" spans="1:3" x14ac:dyDescent="0.2">
      <c r="A517" t="s">
        <v>1192</v>
      </c>
      <c r="B517" t="s">
        <v>1193</v>
      </c>
      <c r="C517" t="s">
        <v>1479</v>
      </c>
    </row>
    <row r="518" spans="1:3" x14ac:dyDescent="0.2">
      <c r="A518" t="s">
        <v>1194</v>
      </c>
      <c r="B518" t="s">
        <v>1195</v>
      </c>
      <c r="C518" t="s">
        <v>1480</v>
      </c>
    </row>
    <row r="519" spans="1:3" x14ac:dyDescent="0.2">
      <c r="A519" t="s">
        <v>1196</v>
      </c>
      <c r="B519" t="s">
        <v>1197</v>
      </c>
      <c r="C519" t="s">
        <v>1481</v>
      </c>
    </row>
    <row r="520" spans="1:3" x14ac:dyDescent="0.2">
      <c r="A520" t="s">
        <v>1198</v>
      </c>
      <c r="B520" t="s">
        <v>1199</v>
      </c>
      <c r="C520" t="s">
        <v>1199</v>
      </c>
    </row>
    <row r="521" spans="1:3" x14ac:dyDescent="0.2">
      <c r="A521" t="s">
        <v>1200</v>
      </c>
      <c r="B521" t="s">
        <v>1201</v>
      </c>
      <c r="C521" t="s">
        <v>1201</v>
      </c>
    </row>
    <row r="522" spans="1:3" x14ac:dyDescent="0.2">
      <c r="A522" t="s">
        <v>1202</v>
      </c>
      <c r="B522" t="s">
        <v>1203</v>
      </c>
      <c r="C522" t="s">
        <v>1482</v>
      </c>
    </row>
    <row r="523" spans="1:3" x14ac:dyDescent="0.2">
      <c r="A523" t="s">
        <v>1204</v>
      </c>
      <c r="B523" t="s">
        <v>1205</v>
      </c>
      <c r="C523" t="s">
        <v>1205</v>
      </c>
    </row>
    <row r="524" spans="1:3" x14ac:dyDescent="0.2">
      <c r="A524" t="s">
        <v>1206</v>
      </c>
      <c r="B524" t="s">
        <v>1207</v>
      </c>
      <c r="C524" t="s">
        <v>1483</v>
      </c>
    </row>
    <row r="525" spans="1:3" x14ac:dyDescent="0.2">
      <c r="A525" t="s">
        <v>1208</v>
      </c>
      <c r="B525" t="s">
        <v>1209</v>
      </c>
      <c r="C525" t="s">
        <v>1209</v>
      </c>
    </row>
    <row r="526" spans="1:3" x14ac:dyDescent="0.2">
      <c r="A526" t="s">
        <v>1210</v>
      </c>
      <c r="B526" t="s">
        <v>1211</v>
      </c>
      <c r="C526" t="s">
        <v>1211</v>
      </c>
    </row>
    <row r="527" spans="1:3" x14ac:dyDescent="0.2">
      <c r="A527" t="s">
        <v>1212</v>
      </c>
      <c r="B527" t="s">
        <v>1213</v>
      </c>
      <c r="C527" t="s">
        <v>1484</v>
      </c>
    </row>
    <row r="528" spans="1:3" x14ac:dyDescent="0.2">
      <c r="A528" t="s">
        <v>1214</v>
      </c>
      <c r="B528" t="s">
        <v>1215</v>
      </c>
      <c r="C528" t="s">
        <v>1485</v>
      </c>
    </row>
    <row r="529" spans="1:3" x14ac:dyDescent="0.2">
      <c r="A529" t="s">
        <v>1216</v>
      </c>
      <c r="B529" t="s">
        <v>1217</v>
      </c>
      <c r="C529" t="s">
        <v>1486</v>
      </c>
    </row>
    <row r="530" spans="1:3" x14ac:dyDescent="0.2">
      <c r="A530" t="s">
        <v>1218</v>
      </c>
      <c r="B530" t="s">
        <v>1219</v>
      </c>
      <c r="C530" t="s">
        <v>1487</v>
      </c>
    </row>
    <row r="531" spans="1:3" x14ac:dyDescent="0.2">
      <c r="A531" t="s">
        <v>1220</v>
      </c>
      <c r="B531" t="s">
        <v>1221</v>
      </c>
      <c r="C531" t="s">
        <v>1221</v>
      </c>
    </row>
    <row r="532" spans="1:3" x14ac:dyDescent="0.2">
      <c r="A532" t="s">
        <v>1222</v>
      </c>
      <c r="B532" t="s">
        <v>1223</v>
      </c>
      <c r="C532" t="s">
        <v>1488</v>
      </c>
    </row>
    <row r="533" spans="1:3" x14ac:dyDescent="0.2">
      <c r="A533" t="s">
        <v>1224</v>
      </c>
      <c r="B533" t="s">
        <v>1225</v>
      </c>
      <c r="C533" t="s">
        <v>1489</v>
      </c>
    </row>
    <row r="534" spans="1:3" x14ac:dyDescent="0.2">
      <c r="A534" t="s">
        <v>1226</v>
      </c>
      <c r="B534" t="s">
        <v>1227</v>
      </c>
      <c r="C534" t="s">
        <v>1490</v>
      </c>
    </row>
    <row r="535" spans="1:3" x14ac:dyDescent="0.2">
      <c r="A535" t="s">
        <v>1228</v>
      </c>
      <c r="B535" t="s">
        <v>1229</v>
      </c>
      <c r="C535" t="s">
        <v>1491</v>
      </c>
    </row>
    <row r="536" spans="1:3" x14ac:dyDescent="0.2">
      <c r="A536" t="s">
        <v>1230</v>
      </c>
      <c r="B536" t="s">
        <v>1231</v>
      </c>
      <c r="C536" t="s">
        <v>1231</v>
      </c>
    </row>
    <row r="537" spans="1:3" x14ac:dyDescent="0.2">
      <c r="A537" t="s">
        <v>1232</v>
      </c>
      <c r="B537" t="s">
        <v>1233</v>
      </c>
      <c r="C537" t="s">
        <v>1492</v>
      </c>
    </row>
    <row r="538" spans="1:3" x14ac:dyDescent="0.2">
      <c r="A538" t="s">
        <v>1234</v>
      </c>
      <c r="B538" t="s">
        <v>1235</v>
      </c>
      <c r="C538" t="s">
        <v>1493</v>
      </c>
    </row>
    <row r="539" spans="1:3" x14ac:dyDescent="0.2">
      <c r="A539" t="s">
        <v>1236</v>
      </c>
      <c r="B539" t="s">
        <v>1237</v>
      </c>
      <c r="C539" t="s">
        <v>1494</v>
      </c>
    </row>
    <row r="540" spans="1:3" x14ac:dyDescent="0.2">
      <c r="A540" t="s">
        <v>1238</v>
      </c>
      <c r="B540" t="s">
        <v>1239</v>
      </c>
      <c r="C540" t="s">
        <v>1495</v>
      </c>
    </row>
    <row r="541" spans="1:3" x14ac:dyDescent="0.2">
      <c r="A541" t="s">
        <v>1240</v>
      </c>
      <c r="B541" t="s">
        <v>1241</v>
      </c>
      <c r="C541" t="s">
        <v>1496</v>
      </c>
    </row>
    <row r="542" spans="1:3" x14ac:dyDescent="0.2">
      <c r="A542" t="s">
        <v>1242</v>
      </c>
      <c r="B542" t="s">
        <v>1243</v>
      </c>
      <c r="C542" t="s">
        <v>1497</v>
      </c>
    </row>
    <row r="543" spans="1:3" x14ac:dyDescent="0.2">
      <c r="A543" t="s">
        <v>1244</v>
      </c>
      <c r="B543" t="s">
        <v>1245</v>
      </c>
      <c r="C543" t="s">
        <v>1498</v>
      </c>
    </row>
    <row r="544" spans="1:3" x14ac:dyDescent="0.2">
      <c r="A544" t="s">
        <v>1246</v>
      </c>
      <c r="B544" t="s">
        <v>1247</v>
      </c>
      <c r="C544" t="s">
        <v>1499</v>
      </c>
    </row>
    <row r="545" spans="1:3" x14ac:dyDescent="0.2">
      <c r="A545" t="s">
        <v>1248</v>
      </c>
      <c r="B545" t="s">
        <v>1249</v>
      </c>
      <c r="C545" t="s">
        <v>1500</v>
      </c>
    </row>
    <row r="546" spans="1:3" x14ac:dyDescent="0.2">
      <c r="A546" t="s">
        <v>1250</v>
      </c>
      <c r="B546" t="s">
        <v>1251</v>
      </c>
      <c r="C546" t="s">
        <v>1501</v>
      </c>
    </row>
    <row r="547" spans="1:3" x14ac:dyDescent="0.2">
      <c r="A547" t="s">
        <v>1252</v>
      </c>
      <c r="B547" t="s">
        <v>1253</v>
      </c>
      <c r="C547" t="s">
        <v>1502</v>
      </c>
    </row>
    <row r="548" spans="1:3" x14ac:dyDescent="0.2">
      <c r="A548" t="s">
        <v>1254</v>
      </c>
      <c r="B548" t="s">
        <v>1255</v>
      </c>
      <c r="C548" t="s">
        <v>1503</v>
      </c>
    </row>
    <row r="549" spans="1:3" x14ac:dyDescent="0.2">
      <c r="A549" t="s">
        <v>1256</v>
      </c>
      <c r="B549" t="s">
        <v>1257</v>
      </c>
      <c r="C549" t="s">
        <v>1504</v>
      </c>
    </row>
    <row r="550" spans="1:3" x14ac:dyDescent="0.2">
      <c r="A550" t="s">
        <v>1258</v>
      </c>
      <c r="B550" t="s">
        <v>1259</v>
      </c>
      <c r="C550" t="s">
        <v>1505</v>
      </c>
    </row>
    <row r="551" spans="1:3" x14ac:dyDescent="0.2">
      <c r="A551" t="s">
        <v>1260</v>
      </c>
      <c r="B551" t="s">
        <v>1261</v>
      </c>
      <c r="C551" t="s">
        <v>1506</v>
      </c>
    </row>
    <row r="552" spans="1:3" x14ac:dyDescent="0.2">
      <c r="A552" t="s">
        <v>1262</v>
      </c>
      <c r="B552" t="s">
        <v>1263</v>
      </c>
      <c r="C552" t="s">
        <v>1507</v>
      </c>
    </row>
    <row r="553" spans="1:3" x14ac:dyDescent="0.2">
      <c r="A553" t="s">
        <v>1264</v>
      </c>
      <c r="B553" t="s">
        <v>1265</v>
      </c>
      <c r="C553" t="s">
        <v>1508</v>
      </c>
    </row>
    <row r="554" spans="1:3" x14ac:dyDescent="0.2">
      <c r="A554" t="s">
        <v>1266</v>
      </c>
      <c r="B554" t="s">
        <v>1267</v>
      </c>
      <c r="C554" t="s">
        <v>1509</v>
      </c>
    </row>
    <row r="555" spans="1:3" x14ac:dyDescent="0.2">
      <c r="A555" t="s">
        <v>1268</v>
      </c>
      <c r="B555" t="s">
        <v>1269</v>
      </c>
      <c r="C555" t="s">
        <v>1510</v>
      </c>
    </row>
    <row r="556" spans="1:3" x14ac:dyDescent="0.2">
      <c r="A556" t="s">
        <v>1270</v>
      </c>
      <c r="B556" t="s">
        <v>1271</v>
      </c>
      <c r="C556" t="s">
        <v>1511</v>
      </c>
    </row>
    <row r="557" spans="1:3" x14ac:dyDescent="0.2">
      <c r="A557" t="s">
        <v>1272</v>
      </c>
      <c r="B557" t="s">
        <v>1273</v>
      </c>
      <c r="C557" t="s">
        <v>1512</v>
      </c>
    </row>
    <row r="558" spans="1:3" x14ac:dyDescent="0.2">
      <c r="A558" t="s">
        <v>1274</v>
      </c>
      <c r="B558" t="s">
        <v>1275</v>
      </c>
      <c r="C558" t="s">
        <v>1513</v>
      </c>
    </row>
    <row r="559" spans="1:3" x14ac:dyDescent="0.2">
      <c r="A559" t="s">
        <v>1276</v>
      </c>
      <c r="B559" t="s">
        <v>1277</v>
      </c>
      <c r="C559" t="s">
        <v>1277</v>
      </c>
    </row>
    <row r="560" spans="1:3" x14ac:dyDescent="0.2">
      <c r="A560" t="s">
        <v>1278</v>
      </c>
      <c r="B560" t="s">
        <v>1279</v>
      </c>
      <c r="C560" t="s">
        <v>1279</v>
      </c>
    </row>
    <row r="561" spans="1:3" x14ac:dyDescent="0.2">
      <c r="A561" t="s">
        <v>1280</v>
      </c>
      <c r="B561" t="s">
        <v>1281</v>
      </c>
      <c r="C561" t="s">
        <v>1281</v>
      </c>
    </row>
    <row r="562" spans="1:3" x14ac:dyDescent="0.2">
      <c r="A562" t="s">
        <v>1282</v>
      </c>
      <c r="B562" t="s">
        <v>1283</v>
      </c>
      <c r="C562" t="s">
        <v>1283</v>
      </c>
    </row>
    <row r="563" spans="1:3" x14ac:dyDescent="0.2">
      <c r="A563" t="s">
        <v>1284</v>
      </c>
      <c r="B563" t="s">
        <v>1285</v>
      </c>
      <c r="C563" t="s">
        <v>1285</v>
      </c>
    </row>
    <row r="564" spans="1:3" x14ac:dyDescent="0.2">
      <c r="A564" t="s">
        <v>1286</v>
      </c>
      <c r="B564" t="s">
        <v>1287</v>
      </c>
      <c r="C564" t="s">
        <v>1287</v>
      </c>
    </row>
    <row r="565" spans="1:3" x14ac:dyDescent="0.2">
      <c r="A565" t="s">
        <v>1288</v>
      </c>
      <c r="B565" t="s">
        <v>1289</v>
      </c>
      <c r="C565" t="s">
        <v>1289</v>
      </c>
    </row>
    <row r="566" spans="1:3" x14ac:dyDescent="0.2">
      <c r="A566" t="s">
        <v>1290</v>
      </c>
      <c r="B566" t="s">
        <v>1291</v>
      </c>
      <c r="C566" t="s">
        <v>1291</v>
      </c>
    </row>
    <row r="567" spans="1:3" x14ac:dyDescent="0.2">
      <c r="A567" t="s">
        <v>1292</v>
      </c>
      <c r="B567" t="s">
        <v>1293</v>
      </c>
      <c r="C567" t="s">
        <v>1293</v>
      </c>
    </row>
    <row r="568" spans="1:3" x14ac:dyDescent="0.2">
      <c r="A568" t="s">
        <v>1294</v>
      </c>
      <c r="B568" t="s">
        <v>1295</v>
      </c>
      <c r="C568" t="s">
        <v>1295</v>
      </c>
    </row>
    <row r="569" spans="1:3" x14ac:dyDescent="0.2">
      <c r="A569" t="s">
        <v>1296</v>
      </c>
      <c r="B569" t="s">
        <v>1297</v>
      </c>
      <c r="C569" t="s">
        <v>1514</v>
      </c>
    </row>
    <row r="570" spans="1:3" x14ac:dyDescent="0.2">
      <c r="A570" t="s">
        <v>1298</v>
      </c>
      <c r="B570" t="s">
        <v>1299</v>
      </c>
      <c r="C570" t="s">
        <v>1299</v>
      </c>
    </row>
    <row r="571" spans="1:3" x14ac:dyDescent="0.2">
      <c r="A571" t="s">
        <v>1300</v>
      </c>
      <c r="B571" t="s">
        <v>1301</v>
      </c>
      <c r="C571" t="s">
        <v>1301</v>
      </c>
    </row>
    <row r="572" spans="1:3" x14ac:dyDescent="0.2">
      <c r="A572" t="s">
        <v>1302</v>
      </c>
      <c r="B572" t="s">
        <v>1303</v>
      </c>
      <c r="C572" t="s">
        <v>1303</v>
      </c>
    </row>
    <row r="573" spans="1:3" x14ac:dyDescent="0.2">
      <c r="A573" t="s">
        <v>1304</v>
      </c>
      <c r="B573" t="s">
        <v>1305</v>
      </c>
      <c r="C573" t="s">
        <v>1305</v>
      </c>
    </row>
    <row r="574" spans="1:3" x14ac:dyDescent="0.2">
      <c r="A574" t="s">
        <v>1306</v>
      </c>
      <c r="B574" t="s">
        <v>1307</v>
      </c>
      <c r="C574" t="s">
        <v>1307</v>
      </c>
    </row>
    <row r="575" spans="1:3" x14ac:dyDescent="0.2">
      <c r="A575" t="s">
        <v>1308</v>
      </c>
      <c r="B575" t="s">
        <v>1309</v>
      </c>
      <c r="C575" t="s">
        <v>1515</v>
      </c>
    </row>
    <row r="576" spans="1:3" x14ac:dyDescent="0.2">
      <c r="A576" t="s">
        <v>1310</v>
      </c>
      <c r="B576" t="s">
        <v>1311</v>
      </c>
      <c r="C576" t="s">
        <v>1311</v>
      </c>
    </row>
    <row r="577" spans="1:3" x14ac:dyDescent="0.2">
      <c r="A577" t="s">
        <v>1312</v>
      </c>
      <c r="B577" t="s">
        <v>1313</v>
      </c>
      <c r="C577" t="s">
        <v>1313</v>
      </c>
    </row>
    <row r="578" spans="1:3" x14ac:dyDescent="0.2">
      <c r="A578" t="s">
        <v>1314</v>
      </c>
      <c r="B578" t="s">
        <v>1315</v>
      </c>
      <c r="C578" t="s">
        <v>1516</v>
      </c>
    </row>
    <row r="579" spans="1:3" x14ac:dyDescent="0.2">
      <c r="A579" t="s">
        <v>1316</v>
      </c>
      <c r="B579" t="s">
        <v>1317</v>
      </c>
      <c r="C579" t="s">
        <v>1517</v>
      </c>
    </row>
    <row r="580" spans="1:3" x14ac:dyDescent="0.2">
      <c r="A580" t="s">
        <v>1318</v>
      </c>
      <c r="B580" t="s">
        <v>1319</v>
      </c>
      <c r="C580" t="s">
        <v>1319</v>
      </c>
    </row>
    <row r="581" spans="1:3" x14ac:dyDescent="0.2">
      <c r="A581" t="s">
        <v>1320</v>
      </c>
      <c r="B581" t="s">
        <v>1321</v>
      </c>
      <c r="C581" t="s">
        <v>1321</v>
      </c>
    </row>
    <row r="582" spans="1:3" x14ac:dyDescent="0.2">
      <c r="A582" t="s">
        <v>1322</v>
      </c>
      <c r="B582" t="s">
        <v>1323</v>
      </c>
      <c r="C582" t="s">
        <v>1323</v>
      </c>
    </row>
    <row r="583" spans="1:3" x14ac:dyDescent="0.2">
      <c r="A583" t="s">
        <v>1324</v>
      </c>
      <c r="B583" t="s">
        <v>1325</v>
      </c>
      <c r="C583" t="s">
        <v>1325</v>
      </c>
    </row>
    <row r="584" spans="1:3" x14ac:dyDescent="0.2">
      <c r="A584" t="s">
        <v>1326</v>
      </c>
      <c r="B584" t="s">
        <v>1327</v>
      </c>
      <c r="C584" t="s">
        <v>1327</v>
      </c>
    </row>
    <row r="585" spans="1:3" x14ac:dyDescent="0.2">
      <c r="A585" t="s">
        <v>1328</v>
      </c>
      <c r="B585" t="s">
        <v>1329</v>
      </c>
      <c r="C585" t="s">
        <v>1329</v>
      </c>
    </row>
    <row r="586" spans="1:3" x14ac:dyDescent="0.2">
      <c r="A586" t="s">
        <v>1330</v>
      </c>
      <c r="B586" t="s">
        <v>1331</v>
      </c>
      <c r="C586" t="s">
        <v>1331</v>
      </c>
    </row>
    <row r="587" spans="1:3" x14ac:dyDescent="0.2">
      <c r="A587" t="s">
        <v>1332</v>
      </c>
      <c r="B587" t="s">
        <v>1333</v>
      </c>
      <c r="C587" t="s">
        <v>1333</v>
      </c>
    </row>
    <row r="588" spans="1:3" x14ac:dyDescent="0.2">
      <c r="A588" t="s">
        <v>1334</v>
      </c>
      <c r="B588" t="s">
        <v>1335</v>
      </c>
      <c r="C588" t="s">
        <v>1335</v>
      </c>
    </row>
    <row r="589" spans="1:3" x14ac:dyDescent="0.2">
      <c r="A589" t="s">
        <v>1336</v>
      </c>
      <c r="B589" t="s">
        <v>1337</v>
      </c>
      <c r="C589" t="s">
        <v>1518</v>
      </c>
    </row>
    <row r="590" spans="1:3" x14ac:dyDescent="0.2">
      <c r="A590" t="s">
        <v>1338</v>
      </c>
      <c r="B590" t="s">
        <v>1339</v>
      </c>
      <c r="C590" t="s">
        <v>1339</v>
      </c>
    </row>
    <row r="591" spans="1:3" x14ac:dyDescent="0.2">
      <c r="A591" t="s">
        <v>1340</v>
      </c>
      <c r="B591" t="s">
        <v>1341</v>
      </c>
      <c r="C591" t="s">
        <v>1341</v>
      </c>
    </row>
    <row r="592" spans="1:3" x14ac:dyDescent="0.2">
      <c r="A592" t="s">
        <v>1342</v>
      </c>
      <c r="B592" t="s">
        <v>1343</v>
      </c>
      <c r="C592" t="s">
        <v>1343</v>
      </c>
    </row>
    <row r="593" spans="1:3" x14ac:dyDescent="0.2">
      <c r="A593" t="s">
        <v>1344</v>
      </c>
      <c r="B593" t="s">
        <v>1345</v>
      </c>
      <c r="C593" t="s">
        <v>1519</v>
      </c>
    </row>
    <row r="594" spans="1:3" x14ac:dyDescent="0.2">
      <c r="A594" t="s">
        <v>1346</v>
      </c>
      <c r="B594" t="s">
        <v>1347</v>
      </c>
      <c r="C594" t="s">
        <v>1347</v>
      </c>
    </row>
    <row r="595" spans="1:3" x14ac:dyDescent="0.2">
      <c r="A595" t="s">
        <v>1348</v>
      </c>
      <c r="B595" t="s">
        <v>1349</v>
      </c>
      <c r="C595" t="s">
        <v>1520</v>
      </c>
    </row>
    <row r="596" spans="1:3" x14ac:dyDescent="0.2">
      <c r="A596" t="s">
        <v>1350</v>
      </c>
      <c r="B596" t="s">
        <v>1351</v>
      </c>
      <c r="C596" t="s">
        <v>1521</v>
      </c>
    </row>
    <row r="597" spans="1:3" x14ac:dyDescent="0.2">
      <c r="A597" t="s">
        <v>1352</v>
      </c>
      <c r="B597" t="s">
        <v>1353</v>
      </c>
      <c r="C597" t="s">
        <v>1522</v>
      </c>
    </row>
    <row r="598" spans="1:3" x14ac:dyDescent="0.2">
      <c r="A598" t="s">
        <v>1354</v>
      </c>
      <c r="B598" t="s">
        <v>1355</v>
      </c>
      <c r="C598" t="s">
        <v>1523</v>
      </c>
    </row>
    <row r="599" spans="1:3" x14ac:dyDescent="0.2">
      <c r="A599" t="s">
        <v>1356</v>
      </c>
      <c r="B599" t="s">
        <v>1357</v>
      </c>
      <c r="C599" t="s">
        <v>1524</v>
      </c>
    </row>
    <row r="600" spans="1:3" x14ac:dyDescent="0.2">
      <c r="A600" t="s">
        <v>1358</v>
      </c>
      <c r="B600" t="s">
        <v>1359</v>
      </c>
      <c r="C600" t="s">
        <v>1359</v>
      </c>
    </row>
    <row r="601" spans="1:3" x14ac:dyDescent="0.2">
      <c r="A601" t="s">
        <v>1360</v>
      </c>
      <c r="B601" t="s">
        <v>1361</v>
      </c>
      <c r="C601" t="s">
        <v>1361</v>
      </c>
    </row>
  </sheetData>
  <dataValidations count="1">
    <dataValidation type="list" allowBlank="1" showInputMessage="1" showErrorMessage="1" sqref="C5 C10 C20 C26 C30 C38:C39 C46:C48 C50:C52 C56 C62 C84" xr:uid="{5EF91A40-2F97-4C76-A3D7-8BB942B402D0}">
      <formula1>"yes,no"</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lieb</dc:creator>
  <cp:lastModifiedBy>Chaya Liebeskind</cp:lastModifiedBy>
  <dcterms:created xsi:type="dcterms:W3CDTF">2015-06-05T18:17:20Z</dcterms:created>
  <dcterms:modified xsi:type="dcterms:W3CDTF">2025-05-14T09:08:35Z</dcterms:modified>
</cp:coreProperties>
</file>