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Обучение SkyPro\SQL\"/>
    </mc:Choice>
  </mc:AlternateContent>
  <xr:revisionPtr revIDLastSave="0" documentId="8_{D0ECFC88-123B-4A1E-8241-F76A7BB59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<sst xmlns="http://schemas.openxmlformats.org/spreadsheetml/2006/main" count="6" uniqueCount="6">
  <si>
    <t>dt</t>
  </si>
  <si>
    <t>transaction_balance_change</t>
  </si>
  <si>
    <t>transaction_balance_change_cs</t>
  </si>
  <si>
    <t>classes</t>
  </si>
  <si>
    <t>classes_cs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</si>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</sst>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'Результат запроса'!$F$1:$F$4</c:f>
              <c:strCache>
                <c:ptCount val="4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запроса'!$A$5:$A$362</c:f>
              <c:numCache>
                <c:formatCode>m/d/yyyy\ h:mm</c:formatCode>
                <c:ptCount val="358"/>
                <c:pt idx="0">
                  <c:v>42378</c:v>
                </c:pt>
                <c:pt idx="1">
                  <c:v>42379</c:v>
                </c:pt>
                <c:pt idx="2">
                  <c:v>42380</c:v>
                </c:pt>
                <c:pt idx="3">
                  <c:v>42381</c:v>
                </c:pt>
                <c:pt idx="4">
                  <c:v>42382</c:v>
                </c:pt>
                <c:pt idx="5">
                  <c:v>42383</c:v>
                </c:pt>
                <c:pt idx="6">
                  <c:v>42384</c:v>
                </c:pt>
                <c:pt idx="7">
                  <c:v>42385</c:v>
                </c:pt>
                <c:pt idx="8">
                  <c:v>42386</c:v>
                </c:pt>
                <c:pt idx="9">
                  <c:v>42387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42392</c:v>
                </c:pt>
                <c:pt idx="15">
                  <c:v>42393</c:v>
                </c:pt>
                <c:pt idx="16">
                  <c:v>42394</c:v>
                </c:pt>
                <c:pt idx="17">
                  <c:v>42395</c:v>
                </c:pt>
                <c:pt idx="18">
                  <c:v>42396</c:v>
                </c:pt>
                <c:pt idx="19">
                  <c:v>42397</c:v>
                </c:pt>
                <c:pt idx="20">
                  <c:v>42398</c:v>
                </c:pt>
                <c:pt idx="21">
                  <c:v>42399</c:v>
                </c:pt>
                <c:pt idx="22">
                  <c:v>42400</c:v>
                </c:pt>
                <c:pt idx="23">
                  <c:v>42401</c:v>
                </c:pt>
                <c:pt idx="24">
                  <c:v>42402</c:v>
                </c:pt>
                <c:pt idx="25">
                  <c:v>42403</c:v>
                </c:pt>
                <c:pt idx="26">
                  <c:v>42404</c:v>
                </c:pt>
                <c:pt idx="27">
                  <c:v>42405</c:v>
                </c:pt>
                <c:pt idx="28">
                  <c:v>42406</c:v>
                </c:pt>
                <c:pt idx="29">
                  <c:v>42407</c:v>
                </c:pt>
                <c:pt idx="30">
                  <c:v>42408</c:v>
                </c:pt>
                <c:pt idx="31">
                  <c:v>42409</c:v>
                </c:pt>
                <c:pt idx="32">
                  <c:v>42410</c:v>
                </c:pt>
                <c:pt idx="33">
                  <c:v>42411</c:v>
                </c:pt>
                <c:pt idx="34">
                  <c:v>42412</c:v>
                </c:pt>
                <c:pt idx="35">
                  <c:v>42413</c:v>
                </c:pt>
                <c:pt idx="36">
                  <c:v>42414</c:v>
                </c:pt>
                <c:pt idx="37">
                  <c:v>42415</c:v>
                </c:pt>
                <c:pt idx="38">
                  <c:v>42416</c:v>
                </c:pt>
                <c:pt idx="39">
                  <c:v>42417</c:v>
                </c:pt>
                <c:pt idx="40">
                  <c:v>42418</c:v>
                </c:pt>
                <c:pt idx="41">
                  <c:v>42419</c:v>
                </c:pt>
                <c:pt idx="42">
                  <c:v>42420</c:v>
                </c:pt>
                <c:pt idx="43">
                  <c:v>42421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42427</c:v>
                </c:pt>
                <c:pt idx="50">
                  <c:v>42428</c:v>
                </c:pt>
                <c:pt idx="51">
                  <c:v>42429</c:v>
                </c:pt>
                <c:pt idx="52">
                  <c:v>42430</c:v>
                </c:pt>
                <c:pt idx="53">
                  <c:v>42431</c:v>
                </c:pt>
                <c:pt idx="54">
                  <c:v>42432</c:v>
                </c:pt>
                <c:pt idx="55">
                  <c:v>42433</c:v>
                </c:pt>
                <c:pt idx="56">
                  <c:v>42434</c:v>
                </c:pt>
                <c:pt idx="57">
                  <c:v>42435</c:v>
                </c:pt>
                <c:pt idx="58">
                  <c:v>42436</c:v>
                </c:pt>
                <c:pt idx="59">
                  <c:v>42437</c:v>
                </c:pt>
                <c:pt idx="60">
                  <c:v>42438</c:v>
                </c:pt>
                <c:pt idx="61">
                  <c:v>42439</c:v>
                </c:pt>
                <c:pt idx="62">
                  <c:v>42440</c:v>
                </c:pt>
                <c:pt idx="63">
                  <c:v>42441</c:v>
                </c:pt>
                <c:pt idx="64">
                  <c:v>42442</c:v>
                </c:pt>
                <c:pt idx="65">
                  <c:v>42443</c:v>
                </c:pt>
                <c:pt idx="66">
                  <c:v>42444</c:v>
                </c:pt>
                <c:pt idx="67">
                  <c:v>42445</c:v>
                </c:pt>
                <c:pt idx="68">
                  <c:v>42446</c:v>
                </c:pt>
                <c:pt idx="69">
                  <c:v>42447</c:v>
                </c:pt>
                <c:pt idx="70">
                  <c:v>42448</c:v>
                </c:pt>
                <c:pt idx="71">
                  <c:v>42449</c:v>
                </c:pt>
                <c:pt idx="72">
                  <c:v>42450</c:v>
                </c:pt>
                <c:pt idx="73">
                  <c:v>42451</c:v>
                </c:pt>
                <c:pt idx="74">
                  <c:v>42452</c:v>
                </c:pt>
                <c:pt idx="75">
                  <c:v>42453</c:v>
                </c:pt>
                <c:pt idx="76">
                  <c:v>42454</c:v>
                </c:pt>
                <c:pt idx="77">
                  <c:v>42455</c:v>
                </c:pt>
                <c:pt idx="78">
                  <c:v>42456</c:v>
                </c:pt>
                <c:pt idx="79">
                  <c:v>42457</c:v>
                </c:pt>
                <c:pt idx="80">
                  <c:v>42458</c:v>
                </c:pt>
                <c:pt idx="81">
                  <c:v>42459</c:v>
                </c:pt>
                <c:pt idx="82">
                  <c:v>42460</c:v>
                </c:pt>
                <c:pt idx="83">
                  <c:v>42461</c:v>
                </c:pt>
                <c:pt idx="84">
                  <c:v>42462</c:v>
                </c:pt>
                <c:pt idx="85">
                  <c:v>42463</c:v>
                </c:pt>
                <c:pt idx="86">
                  <c:v>42464</c:v>
                </c:pt>
                <c:pt idx="87">
                  <c:v>42465</c:v>
                </c:pt>
                <c:pt idx="88">
                  <c:v>42466</c:v>
                </c:pt>
                <c:pt idx="89">
                  <c:v>42467</c:v>
                </c:pt>
                <c:pt idx="90">
                  <c:v>42468</c:v>
                </c:pt>
                <c:pt idx="91">
                  <c:v>42469</c:v>
                </c:pt>
                <c:pt idx="92">
                  <c:v>42470</c:v>
                </c:pt>
                <c:pt idx="93">
                  <c:v>42471</c:v>
                </c:pt>
                <c:pt idx="94">
                  <c:v>42472</c:v>
                </c:pt>
                <c:pt idx="95">
                  <c:v>42473</c:v>
                </c:pt>
                <c:pt idx="96">
                  <c:v>42474</c:v>
                </c:pt>
                <c:pt idx="97">
                  <c:v>42475</c:v>
                </c:pt>
                <c:pt idx="98">
                  <c:v>42476</c:v>
                </c:pt>
                <c:pt idx="99">
                  <c:v>42477</c:v>
                </c:pt>
                <c:pt idx="100">
                  <c:v>42478</c:v>
                </c:pt>
                <c:pt idx="101">
                  <c:v>42479</c:v>
                </c:pt>
                <c:pt idx="102">
                  <c:v>42480</c:v>
                </c:pt>
                <c:pt idx="103">
                  <c:v>42481</c:v>
                </c:pt>
                <c:pt idx="104">
                  <c:v>42482</c:v>
                </c:pt>
                <c:pt idx="105">
                  <c:v>42483</c:v>
                </c:pt>
                <c:pt idx="106">
                  <c:v>42484</c:v>
                </c:pt>
                <c:pt idx="107">
                  <c:v>42485</c:v>
                </c:pt>
                <c:pt idx="108">
                  <c:v>42486</c:v>
                </c:pt>
                <c:pt idx="109">
                  <c:v>42487</c:v>
                </c:pt>
                <c:pt idx="110">
                  <c:v>42488</c:v>
                </c:pt>
                <c:pt idx="111">
                  <c:v>42489</c:v>
                </c:pt>
                <c:pt idx="112">
                  <c:v>42490</c:v>
                </c:pt>
                <c:pt idx="113">
                  <c:v>42491</c:v>
                </c:pt>
                <c:pt idx="114">
                  <c:v>42492</c:v>
                </c:pt>
                <c:pt idx="115">
                  <c:v>42493</c:v>
                </c:pt>
                <c:pt idx="116">
                  <c:v>42494</c:v>
                </c:pt>
                <c:pt idx="117">
                  <c:v>42495</c:v>
                </c:pt>
                <c:pt idx="118">
                  <c:v>42496</c:v>
                </c:pt>
                <c:pt idx="119">
                  <c:v>42497</c:v>
                </c:pt>
                <c:pt idx="120">
                  <c:v>42498</c:v>
                </c:pt>
                <c:pt idx="121">
                  <c:v>42499</c:v>
                </c:pt>
                <c:pt idx="122">
                  <c:v>42500</c:v>
                </c:pt>
                <c:pt idx="123">
                  <c:v>42501</c:v>
                </c:pt>
                <c:pt idx="124">
                  <c:v>42502</c:v>
                </c:pt>
                <c:pt idx="125">
                  <c:v>42503</c:v>
                </c:pt>
                <c:pt idx="126">
                  <c:v>42504</c:v>
                </c:pt>
                <c:pt idx="127">
                  <c:v>42505</c:v>
                </c:pt>
                <c:pt idx="128">
                  <c:v>42506</c:v>
                </c:pt>
                <c:pt idx="129">
                  <c:v>42507</c:v>
                </c:pt>
                <c:pt idx="130">
                  <c:v>42508</c:v>
                </c:pt>
                <c:pt idx="131">
                  <c:v>42509</c:v>
                </c:pt>
                <c:pt idx="132">
                  <c:v>42510</c:v>
                </c:pt>
                <c:pt idx="133">
                  <c:v>42511</c:v>
                </c:pt>
                <c:pt idx="134">
                  <c:v>42512</c:v>
                </c:pt>
                <c:pt idx="135">
                  <c:v>42513</c:v>
                </c:pt>
                <c:pt idx="136">
                  <c:v>42514</c:v>
                </c:pt>
                <c:pt idx="137">
                  <c:v>42515</c:v>
                </c:pt>
                <c:pt idx="138">
                  <c:v>42516</c:v>
                </c:pt>
                <c:pt idx="139">
                  <c:v>42517</c:v>
                </c:pt>
                <c:pt idx="140">
                  <c:v>42518</c:v>
                </c:pt>
                <c:pt idx="141">
                  <c:v>42519</c:v>
                </c:pt>
                <c:pt idx="142">
                  <c:v>42520</c:v>
                </c:pt>
                <c:pt idx="143">
                  <c:v>42521</c:v>
                </c:pt>
                <c:pt idx="144">
                  <c:v>42522</c:v>
                </c:pt>
                <c:pt idx="145">
                  <c:v>42523</c:v>
                </c:pt>
                <c:pt idx="146">
                  <c:v>42524</c:v>
                </c:pt>
                <c:pt idx="147">
                  <c:v>42525</c:v>
                </c:pt>
                <c:pt idx="148">
                  <c:v>42526</c:v>
                </c:pt>
                <c:pt idx="149">
                  <c:v>42527</c:v>
                </c:pt>
                <c:pt idx="150">
                  <c:v>42528</c:v>
                </c:pt>
                <c:pt idx="151">
                  <c:v>42529</c:v>
                </c:pt>
                <c:pt idx="152">
                  <c:v>42530</c:v>
                </c:pt>
                <c:pt idx="153">
                  <c:v>42531</c:v>
                </c:pt>
                <c:pt idx="154">
                  <c:v>42532</c:v>
                </c:pt>
                <c:pt idx="155">
                  <c:v>42533</c:v>
                </c:pt>
                <c:pt idx="156">
                  <c:v>42534</c:v>
                </c:pt>
                <c:pt idx="157">
                  <c:v>42535</c:v>
                </c:pt>
                <c:pt idx="158">
                  <c:v>42536</c:v>
                </c:pt>
                <c:pt idx="159">
                  <c:v>42537</c:v>
                </c:pt>
                <c:pt idx="160">
                  <c:v>42538</c:v>
                </c:pt>
                <c:pt idx="161">
                  <c:v>42539</c:v>
                </c:pt>
                <c:pt idx="162">
                  <c:v>42540</c:v>
                </c:pt>
                <c:pt idx="163">
                  <c:v>42541</c:v>
                </c:pt>
                <c:pt idx="164">
                  <c:v>42542</c:v>
                </c:pt>
                <c:pt idx="165">
                  <c:v>42543</c:v>
                </c:pt>
                <c:pt idx="166">
                  <c:v>42544</c:v>
                </c:pt>
                <c:pt idx="167">
                  <c:v>42545</c:v>
                </c:pt>
                <c:pt idx="168">
                  <c:v>42546</c:v>
                </c:pt>
                <c:pt idx="169">
                  <c:v>42547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42553</c:v>
                </c:pt>
                <c:pt idx="176">
                  <c:v>42554</c:v>
                </c:pt>
                <c:pt idx="177">
                  <c:v>42555</c:v>
                </c:pt>
                <c:pt idx="178">
                  <c:v>42556</c:v>
                </c:pt>
                <c:pt idx="179">
                  <c:v>42557</c:v>
                </c:pt>
                <c:pt idx="180">
                  <c:v>42558</c:v>
                </c:pt>
                <c:pt idx="181">
                  <c:v>42559</c:v>
                </c:pt>
                <c:pt idx="182">
                  <c:v>42560</c:v>
                </c:pt>
                <c:pt idx="183">
                  <c:v>42561</c:v>
                </c:pt>
                <c:pt idx="184">
                  <c:v>42562</c:v>
                </c:pt>
                <c:pt idx="185">
                  <c:v>42563</c:v>
                </c:pt>
                <c:pt idx="186">
                  <c:v>42564</c:v>
                </c:pt>
                <c:pt idx="187">
                  <c:v>42565</c:v>
                </c:pt>
                <c:pt idx="188">
                  <c:v>42566</c:v>
                </c:pt>
                <c:pt idx="189">
                  <c:v>42567</c:v>
                </c:pt>
                <c:pt idx="190">
                  <c:v>42568</c:v>
                </c:pt>
                <c:pt idx="191">
                  <c:v>42569</c:v>
                </c:pt>
                <c:pt idx="192">
                  <c:v>42570</c:v>
                </c:pt>
                <c:pt idx="193">
                  <c:v>42571</c:v>
                </c:pt>
                <c:pt idx="194">
                  <c:v>42572</c:v>
                </c:pt>
                <c:pt idx="195">
                  <c:v>42573</c:v>
                </c:pt>
                <c:pt idx="196">
                  <c:v>42574</c:v>
                </c:pt>
                <c:pt idx="197">
                  <c:v>42575</c:v>
                </c:pt>
                <c:pt idx="198">
                  <c:v>42576</c:v>
                </c:pt>
                <c:pt idx="199">
                  <c:v>42577</c:v>
                </c:pt>
                <c:pt idx="200">
                  <c:v>42578</c:v>
                </c:pt>
                <c:pt idx="201">
                  <c:v>42579</c:v>
                </c:pt>
                <c:pt idx="202">
                  <c:v>42580</c:v>
                </c:pt>
                <c:pt idx="203">
                  <c:v>42581</c:v>
                </c:pt>
                <c:pt idx="204">
                  <c:v>42582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42588</c:v>
                </c:pt>
                <c:pt idx="211">
                  <c:v>42589</c:v>
                </c:pt>
                <c:pt idx="212">
                  <c:v>42590</c:v>
                </c:pt>
                <c:pt idx="213">
                  <c:v>42591</c:v>
                </c:pt>
                <c:pt idx="214">
                  <c:v>42592</c:v>
                </c:pt>
                <c:pt idx="215">
                  <c:v>42593</c:v>
                </c:pt>
                <c:pt idx="216">
                  <c:v>42594</c:v>
                </c:pt>
                <c:pt idx="217">
                  <c:v>42595</c:v>
                </c:pt>
                <c:pt idx="218">
                  <c:v>42596</c:v>
                </c:pt>
                <c:pt idx="219">
                  <c:v>42597</c:v>
                </c:pt>
                <c:pt idx="220">
                  <c:v>42598</c:v>
                </c:pt>
                <c:pt idx="221">
                  <c:v>42599</c:v>
                </c:pt>
                <c:pt idx="222">
                  <c:v>42600</c:v>
                </c:pt>
                <c:pt idx="223">
                  <c:v>42601</c:v>
                </c:pt>
                <c:pt idx="224">
                  <c:v>42602</c:v>
                </c:pt>
                <c:pt idx="225">
                  <c:v>42603</c:v>
                </c:pt>
                <c:pt idx="226">
                  <c:v>42604</c:v>
                </c:pt>
                <c:pt idx="227">
                  <c:v>42605</c:v>
                </c:pt>
                <c:pt idx="228">
                  <c:v>42606</c:v>
                </c:pt>
                <c:pt idx="229">
                  <c:v>42607</c:v>
                </c:pt>
                <c:pt idx="230">
                  <c:v>42608</c:v>
                </c:pt>
                <c:pt idx="231">
                  <c:v>42609</c:v>
                </c:pt>
                <c:pt idx="232">
                  <c:v>42610</c:v>
                </c:pt>
                <c:pt idx="233">
                  <c:v>42611</c:v>
                </c:pt>
                <c:pt idx="234">
                  <c:v>42612</c:v>
                </c:pt>
                <c:pt idx="235">
                  <c:v>42613</c:v>
                </c:pt>
                <c:pt idx="236">
                  <c:v>42614</c:v>
                </c:pt>
                <c:pt idx="237">
                  <c:v>42615</c:v>
                </c:pt>
                <c:pt idx="238">
                  <c:v>42616</c:v>
                </c:pt>
                <c:pt idx="239">
                  <c:v>42617</c:v>
                </c:pt>
                <c:pt idx="240">
                  <c:v>42618</c:v>
                </c:pt>
                <c:pt idx="241">
                  <c:v>42619</c:v>
                </c:pt>
                <c:pt idx="242">
                  <c:v>42620</c:v>
                </c:pt>
                <c:pt idx="243">
                  <c:v>42621</c:v>
                </c:pt>
                <c:pt idx="244">
                  <c:v>42622</c:v>
                </c:pt>
                <c:pt idx="245">
                  <c:v>42623</c:v>
                </c:pt>
                <c:pt idx="246">
                  <c:v>42624</c:v>
                </c:pt>
                <c:pt idx="247">
                  <c:v>42625</c:v>
                </c:pt>
                <c:pt idx="248">
                  <c:v>42626</c:v>
                </c:pt>
                <c:pt idx="249">
                  <c:v>42627</c:v>
                </c:pt>
                <c:pt idx="250">
                  <c:v>42628</c:v>
                </c:pt>
                <c:pt idx="251">
                  <c:v>42629</c:v>
                </c:pt>
                <c:pt idx="252">
                  <c:v>42630</c:v>
                </c:pt>
                <c:pt idx="253">
                  <c:v>42631</c:v>
                </c:pt>
                <c:pt idx="254">
                  <c:v>42632</c:v>
                </c:pt>
                <c:pt idx="255">
                  <c:v>42633</c:v>
                </c:pt>
                <c:pt idx="256">
                  <c:v>42634</c:v>
                </c:pt>
                <c:pt idx="257">
                  <c:v>42635</c:v>
                </c:pt>
                <c:pt idx="258">
                  <c:v>42636</c:v>
                </c:pt>
                <c:pt idx="259">
                  <c:v>42637</c:v>
                </c:pt>
                <c:pt idx="260">
                  <c:v>42638</c:v>
                </c:pt>
                <c:pt idx="261">
                  <c:v>42639</c:v>
                </c:pt>
                <c:pt idx="262">
                  <c:v>42640</c:v>
                </c:pt>
                <c:pt idx="263">
                  <c:v>42641</c:v>
                </c:pt>
                <c:pt idx="264">
                  <c:v>42642</c:v>
                </c:pt>
                <c:pt idx="265">
                  <c:v>42643</c:v>
                </c:pt>
                <c:pt idx="266">
                  <c:v>42644</c:v>
                </c:pt>
                <c:pt idx="267">
                  <c:v>42645</c:v>
                </c:pt>
                <c:pt idx="268">
                  <c:v>42646</c:v>
                </c:pt>
                <c:pt idx="269">
                  <c:v>42647</c:v>
                </c:pt>
                <c:pt idx="270">
                  <c:v>42648</c:v>
                </c:pt>
                <c:pt idx="271">
                  <c:v>42649</c:v>
                </c:pt>
                <c:pt idx="272">
                  <c:v>42650</c:v>
                </c:pt>
                <c:pt idx="273">
                  <c:v>42651</c:v>
                </c:pt>
                <c:pt idx="274">
                  <c:v>42652</c:v>
                </c:pt>
                <c:pt idx="275">
                  <c:v>42653</c:v>
                </c:pt>
                <c:pt idx="276">
                  <c:v>42654</c:v>
                </c:pt>
                <c:pt idx="277">
                  <c:v>42655</c:v>
                </c:pt>
                <c:pt idx="278">
                  <c:v>42656</c:v>
                </c:pt>
                <c:pt idx="279">
                  <c:v>42657</c:v>
                </c:pt>
                <c:pt idx="280">
                  <c:v>42658</c:v>
                </c:pt>
                <c:pt idx="281">
                  <c:v>42659</c:v>
                </c:pt>
                <c:pt idx="282">
                  <c:v>42660</c:v>
                </c:pt>
                <c:pt idx="283">
                  <c:v>42661</c:v>
                </c:pt>
                <c:pt idx="284">
                  <c:v>42662</c:v>
                </c:pt>
                <c:pt idx="285">
                  <c:v>42663</c:v>
                </c:pt>
                <c:pt idx="286">
                  <c:v>42664</c:v>
                </c:pt>
                <c:pt idx="287">
                  <c:v>42665</c:v>
                </c:pt>
                <c:pt idx="288">
                  <c:v>42666</c:v>
                </c:pt>
                <c:pt idx="289">
                  <c:v>42667</c:v>
                </c:pt>
                <c:pt idx="290">
                  <c:v>42668</c:v>
                </c:pt>
                <c:pt idx="291">
                  <c:v>42669</c:v>
                </c:pt>
                <c:pt idx="292">
                  <c:v>42670</c:v>
                </c:pt>
                <c:pt idx="293">
                  <c:v>42671</c:v>
                </c:pt>
                <c:pt idx="294">
                  <c:v>42672</c:v>
                </c:pt>
                <c:pt idx="295">
                  <c:v>42673</c:v>
                </c:pt>
                <c:pt idx="296">
                  <c:v>42674</c:v>
                </c:pt>
                <c:pt idx="297">
                  <c:v>42675</c:v>
                </c:pt>
                <c:pt idx="298">
                  <c:v>42676</c:v>
                </c:pt>
                <c:pt idx="299">
                  <c:v>42677</c:v>
                </c:pt>
                <c:pt idx="300">
                  <c:v>42678</c:v>
                </c:pt>
                <c:pt idx="301">
                  <c:v>42679</c:v>
                </c:pt>
                <c:pt idx="302">
                  <c:v>42680</c:v>
                </c:pt>
                <c:pt idx="303">
                  <c:v>42681</c:v>
                </c:pt>
                <c:pt idx="304">
                  <c:v>42682</c:v>
                </c:pt>
                <c:pt idx="305">
                  <c:v>42683</c:v>
                </c:pt>
                <c:pt idx="306">
                  <c:v>42684</c:v>
                </c:pt>
                <c:pt idx="307">
                  <c:v>42685</c:v>
                </c:pt>
                <c:pt idx="308">
                  <c:v>42686</c:v>
                </c:pt>
                <c:pt idx="309">
                  <c:v>42687</c:v>
                </c:pt>
                <c:pt idx="310">
                  <c:v>42688</c:v>
                </c:pt>
                <c:pt idx="311">
                  <c:v>42689</c:v>
                </c:pt>
                <c:pt idx="312">
                  <c:v>42690</c:v>
                </c:pt>
                <c:pt idx="313">
                  <c:v>42691</c:v>
                </c:pt>
                <c:pt idx="314">
                  <c:v>42692</c:v>
                </c:pt>
                <c:pt idx="315">
                  <c:v>42693</c:v>
                </c:pt>
                <c:pt idx="316">
                  <c:v>42694</c:v>
                </c:pt>
                <c:pt idx="317">
                  <c:v>42695</c:v>
                </c:pt>
                <c:pt idx="318">
                  <c:v>42696</c:v>
                </c:pt>
                <c:pt idx="319">
                  <c:v>42697</c:v>
                </c:pt>
                <c:pt idx="320">
                  <c:v>42698</c:v>
                </c:pt>
                <c:pt idx="321">
                  <c:v>42699</c:v>
                </c:pt>
                <c:pt idx="322">
                  <c:v>42700</c:v>
                </c:pt>
                <c:pt idx="323">
                  <c:v>42701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42707</c:v>
                </c:pt>
                <c:pt idx="330">
                  <c:v>42708</c:v>
                </c:pt>
                <c:pt idx="331">
                  <c:v>42709</c:v>
                </c:pt>
                <c:pt idx="332">
                  <c:v>42710</c:v>
                </c:pt>
                <c:pt idx="333">
                  <c:v>42711</c:v>
                </c:pt>
                <c:pt idx="334">
                  <c:v>42712</c:v>
                </c:pt>
                <c:pt idx="335">
                  <c:v>42713</c:v>
                </c:pt>
                <c:pt idx="336">
                  <c:v>42714</c:v>
                </c:pt>
                <c:pt idx="337">
                  <c:v>42715</c:v>
                </c:pt>
                <c:pt idx="338">
                  <c:v>42716</c:v>
                </c:pt>
                <c:pt idx="339">
                  <c:v>42717</c:v>
                </c:pt>
                <c:pt idx="340">
                  <c:v>42718</c:v>
                </c:pt>
                <c:pt idx="341">
                  <c:v>42719</c:v>
                </c:pt>
                <c:pt idx="342">
                  <c:v>42720</c:v>
                </c:pt>
                <c:pt idx="343">
                  <c:v>42721</c:v>
                </c:pt>
                <c:pt idx="344">
                  <c:v>42722</c:v>
                </c:pt>
                <c:pt idx="345">
                  <c:v>42723</c:v>
                </c:pt>
                <c:pt idx="346">
                  <c:v>42724</c:v>
                </c:pt>
                <c:pt idx="347">
                  <c:v>42725</c:v>
                </c:pt>
                <c:pt idx="348">
                  <c:v>42726</c:v>
                </c:pt>
                <c:pt idx="349">
                  <c:v>42727</c:v>
                </c:pt>
                <c:pt idx="350">
                  <c:v>42728</c:v>
                </c:pt>
                <c:pt idx="351">
                  <c:v>42729</c:v>
                </c:pt>
                <c:pt idx="352">
                  <c:v>42730</c:v>
                </c:pt>
                <c:pt idx="353">
                  <c:v>42731</c:v>
                </c:pt>
                <c:pt idx="354">
                  <c:v>42732</c:v>
                </c:pt>
                <c:pt idx="355">
                  <c:v>42733</c:v>
                </c:pt>
                <c:pt idx="356">
                  <c:v>42734</c:v>
                </c:pt>
                <c:pt idx="357">
                  <c:v>42735</c:v>
                </c:pt>
              </c:numCache>
            </c:numRef>
          </c:cat>
          <c:val>
            <c:numRef>
              <c:f>'Результат запроса'!$F$5:$F$362</c:f>
              <c:numCache>
                <c:formatCode>General</c:formatCode>
                <c:ptCount val="358"/>
                <c:pt idx="0">
                  <c:v>63</c:v>
                </c:pt>
                <c:pt idx="1">
                  <c:v>80</c:v>
                </c:pt>
                <c:pt idx="2">
                  <c:v>85</c:v>
                </c:pt>
                <c:pt idx="3">
                  <c:v>110</c:v>
                </c:pt>
                <c:pt idx="4">
                  <c:v>113</c:v>
                </c:pt>
                <c:pt idx="5">
                  <c:v>113</c:v>
                </c:pt>
                <c:pt idx="6">
                  <c:v>143</c:v>
                </c:pt>
                <c:pt idx="7">
                  <c:v>143</c:v>
                </c:pt>
                <c:pt idx="8">
                  <c:v>148</c:v>
                </c:pt>
                <c:pt idx="9">
                  <c:v>221</c:v>
                </c:pt>
                <c:pt idx="10">
                  <c:v>223</c:v>
                </c:pt>
                <c:pt idx="11">
                  <c:v>233</c:v>
                </c:pt>
                <c:pt idx="12">
                  <c:v>252</c:v>
                </c:pt>
                <c:pt idx="13">
                  <c:v>249</c:v>
                </c:pt>
                <c:pt idx="14">
                  <c:v>334</c:v>
                </c:pt>
                <c:pt idx="15">
                  <c:v>331</c:v>
                </c:pt>
                <c:pt idx="16">
                  <c:v>326</c:v>
                </c:pt>
                <c:pt idx="17">
                  <c:v>328</c:v>
                </c:pt>
                <c:pt idx="18">
                  <c:v>323</c:v>
                </c:pt>
                <c:pt idx="19">
                  <c:v>334</c:v>
                </c:pt>
                <c:pt idx="20">
                  <c:v>328</c:v>
                </c:pt>
                <c:pt idx="21">
                  <c:v>324</c:v>
                </c:pt>
                <c:pt idx="22">
                  <c:v>336</c:v>
                </c:pt>
                <c:pt idx="23">
                  <c:v>363</c:v>
                </c:pt>
                <c:pt idx="24">
                  <c:v>364</c:v>
                </c:pt>
                <c:pt idx="25">
                  <c:v>372</c:v>
                </c:pt>
                <c:pt idx="26">
                  <c:v>415</c:v>
                </c:pt>
                <c:pt idx="27">
                  <c:v>415</c:v>
                </c:pt>
                <c:pt idx="28">
                  <c:v>426</c:v>
                </c:pt>
                <c:pt idx="29">
                  <c:v>488</c:v>
                </c:pt>
                <c:pt idx="30">
                  <c:v>484</c:v>
                </c:pt>
                <c:pt idx="31">
                  <c:v>478</c:v>
                </c:pt>
                <c:pt idx="32">
                  <c:v>629</c:v>
                </c:pt>
                <c:pt idx="33">
                  <c:v>632</c:v>
                </c:pt>
                <c:pt idx="34">
                  <c:v>676</c:v>
                </c:pt>
                <c:pt idx="35">
                  <c:v>680</c:v>
                </c:pt>
                <c:pt idx="36">
                  <c:v>739</c:v>
                </c:pt>
                <c:pt idx="37">
                  <c:v>777</c:v>
                </c:pt>
                <c:pt idx="38">
                  <c:v>778</c:v>
                </c:pt>
                <c:pt idx="39">
                  <c:v>793</c:v>
                </c:pt>
                <c:pt idx="40">
                  <c:v>842</c:v>
                </c:pt>
                <c:pt idx="41">
                  <c:v>830</c:v>
                </c:pt>
                <c:pt idx="42">
                  <c:v>829</c:v>
                </c:pt>
                <c:pt idx="43">
                  <c:v>841</c:v>
                </c:pt>
                <c:pt idx="44">
                  <c:v>868</c:v>
                </c:pt>
                <c:pt idx="45">
                  <c:v>856</c:v>
                </c:pt>
                <c:pt idx="46">
                  <c:v>941</c:v>
                </c:pt>
                <c:pt idx="47">
                  <c:v>950</c:v>
                </c:pt>
                <c:pt idx="48">
                  <c:v>938</c:v>
                </c:pt>
                <c:pt idx="49">
                  <c:v>926</c:v>
                </c:pt>
                <c:pt idx="50">
                  <c:v>916</c:v>
                </c:pt>
                <c:pt idx="51">
                  <c:v>973</c:v>
                </c:pt>
                <c:pt idx="52">
                  <c:v>1059</c:v>
                </c:pt>
                <c:pt idx="53">
                  <c:v>1084</c:v>
                </c:pt>
                <c:pt idx="54">
                  <c:v>1072</c:v>
                </c:pt>
                <c:pt idx="55">
                  <c:v>1157</c:v>
                </c:pt>
                <c:pt idx="56">
                  <c:v>1158</c:v>
                </c:pt>
                <c:pt idx="57">
                  <c:v>1154</c:v>
                </c:pt>
                <c:pt idx="58">
                  <c:v>1194</c:v>
                </c:pt>
                <c:pt idx="59">
                  <c:v>1193</c:v>
                </c:pt>
                <c:pt idx="60">
                  <c:v>1207</c:v>
                </c:pt>
                <c:pt idx="61">
                  <c:v>1241</c:v>
                </c:pt>
                <c:pt idx="62">
                  <c:v>1243</c:v>
                </c:pt>
                <c:pt idx="63">
                  <c:v>1264</c:v>
                </c:pt>
                <c:pt idx="64">
                  <c:v>1278</c:v>
                </c:pt>
                <c:pt idx="65">
                  <c:v>1267</c:v>
                </c:pt>
                <c:pt idx="66">
                  <c:v>1345</c:v>
                </c:pt>
                <c:pt idx="67">
                  <c:v>1340</c:v>
                </c:pt>
                <c:pt idx="68">
                  <c:v>1334</c:v>
                </c:pt>
                <c:pt idx="69">
                  <c:v>1314</c:v>
                </c:pt>
                <c:pt idx="70">
                  <c:v>1320</c:v>
                </c:pt>
                <c:pt idx="71">
                  <c:v>1333</c:v>
                </c:pt>
                <c:pt idx="72">
                  <c:v>1352</c:v>
                </c:pt>
                <c:pt idx="73">
                  <c:v>1347</c:v>
                </c:pt>
                <c:pt idx="74">
                  <c:v>1338</c:v>
                </c:pt>
                <c:pt idx="75">
                  <c:v>1318</c:v>
                </c:pt>
                <c:pt idx="76">
                  <c:v>1317</c:v>
                </c:pt>
                <c:pt idx="77">
                  <c:v>1361</c:v>
                </c:pt>
                <c:pt idx="78">
                  <c:v>1354</c:v>
                </c:pt>
                <c:pt idx="79">
                  <c:v>1365</c:v>
                </c:pt>
                <c:pt idx="80">
                  <c:v>1369</c:v>
                </c:pt>
                <c:pt idx="81">
                  <c:v>1383</c:v>
                </c:pt>
                <c:pt idx="82">
                  <c:v>1361</c:v>
                </c:pt>
                <c:pt idx="83">
                  <c:v>1511</c:v>
                </c:pt>
                <c:pt idx="84">
                  <c:v>1518</c:v>
                </c:pt>
                <c:pt idx="85">
                  <c:v>1516</c:v>
                </c:pt>
                <c:pt idx="86">
                  <c:v>1528</c:v>
                </c:pt>
                <c:pt idx="87">
                  <c:v>1536</c:v>
                </c:pt>
                <c:pt idx="88">
                  <c:v>1540</c:v>
                </c:pt>
                <c:pt idx="89">
                  <c:v>1543</c:v>
                </c:pt>
                <c:pt idx="90">
                  <c:v>1533</c:v>
                </c:pt>
                <c:pt idx="91">
                  <c:v>1560</c:v>
                </c:pt>
                <c:pt idx="92">
                  <c:v>1578</c:v>
                </c:pt>
                <c:pt idx="93">
                  <c:v>1617</c:v>
                </c:pt>
                <c:pt idx="94">
                  <c:v>1639</c:v>
                </c:pt>
                <c:pt idx="95">
                  <c:v>1618</c:v>
                </c:pt>
                <c:pt idx="96">
                  <c:v>1602</c:v>
                </c:pt>
                <c:pt idx="97">
                  <c:v>1586</c:v>
                </c:pt>
                <c:pt idx="98">
                  <c:v>1589</c:v>
                </c:pt>
                <c:pt idx="99">
                  <c:v>1578</c:v>
                </c:pt>
                <c:pt idx="100">
                  <c:v>1597</c:v>
                </c:pt>
                <c:pt idx="101">
                  <c:v>1607</c:v>
                </c:pt>
                <c:pt idx="102">
                  <c:v>1612</c:v>
                </c:pt>
                <c:pt idx="103">
                  <c:v>1647</c:v>
                </c:pt>
                <c:pt idx="104">
                  <c:v>1719</c:v>
                </c:pt>
                <c:pt idx="105">
                  <c:v>1709</c:v>
                </c:pt>
                <c:pt idx="106">
                  <c:v>1766</c:v>
                </c:pt>
                <c:pt idx="107">
                  <c:v>1797</c:v>
                </c:pt>
                <c:pt idx="108">
                  <c:v>1794</c:v>
                </c:pt>
                <c:pt idx="109">
                  <c:v>1779</c:v>
                </c:pt>
                <c:pt idx="110">
                  <c:v>1784</c:v>
                </c:pt>
                <c:pt idx="111">
                  <c:v>1776</c:v>
                </c:pt>
                <c:pt idx="112">
                  <c:v>1765</c:v>
                </c:pt>
                <c:pt idx="113">
                  <c:v>1771</c:v>
                </c:pt>
                <c:pt idx="114">
                  <c:v>1858</c:v>
                </c:pt>
                <c:pt idx="115">
                  <c:v>1919</c:v>
                </c:pt>
                <c:pt idx="116">
                  <c:v>1926</c:v>
                </c:pt>
                <c:pt idx="117">
                  <c:v>1947</c:v>
                </c:pt>
                <c:pt idx="118">
                  <c:v>1932</c:v>
                </c:pt>
                <c:pt idx="119">
                  <c:v>1938</c:v>
                </c:pt>
                <c:pt idx="120">
                  <c:v>1938</c:v>
                </c:pt>
                <c:pt idx="121">
                  <c:v>1941</c:v>
                </c:pt>
                <c:pt idx="122">
                  <c:v>1904</c:v>
                </c:pt>
                <c:pt idx="123">
                  <c:v>1885</c:v>
                </c:pt>
                <c:pt idx="124">
                  <c:v>1878</c:v>
                </c:pt>
                <c:pt idx="125">
                  <c:v>1932</c:v>
                </c:pt>
                <c:pt idx="126">
                  <c:v>1895</c:v>
                </c:pt>
                <c:pt idx="127">
                  <c:v>1973</c:v>
                </c:pt>
                <c:pt idx="128">
                  <c:v>1944</c:v>
                </c:pt>
                <c:pt idx="129">
                  <c:v>1935</c:v>
                </c:pt>
                <c:pt idx="130">
                  <c:v>1981</c:v>
                </c:pt>
                <c:pt idx="131">
                  <c:v>2077</c:v>
                </c:pt>
                <c:pt idx="132">
                  <c:v>2064</c:v>
                </c:pt>
                <c:pt idx="133">
                  <c:v>2082</c:v>
                </c:pt>
                <c:pt idx="134">
                  <c:v>2071</c:v>
                </c:pt>
                <c:pt idx="135">
                  <c:v>2046</c:v>
                </c:pt>
                <c:pt idx="136">
                  <c:v>2060</c:v>
                </c:pt>
                <c:pt idx="137">
                  <c:v>2050</c:v>
                </c:pt>
                <c:pt idx="138">
                  <c:v>2009</c:v>
                </c:pt>
                <c:pt idx="139">
                  <c:v>1992</c:v>
                </c:pt>
                <c:pt idx="140">
                  <c:v>1963</c:v>
                </c:pt>
                <c:pt idx="141">
                  <c:v>1939</c:v>
                </c:pt>
                <c:pt idx="142">
                  <c:v>1918</c:v>
                </c:pt>
                <c:pt idx="143">
                  <c:v>1939</c:v>
                </c:pt>
                <c:pt idx="144">
                  <c:v>1962</c:v>
                </c:pt>
                <c:pt idx="145">
                  <c:v>1973</c:v>
                </c:pt>
                <c:pt idx="146">
                  <c:v>1966</c:v>
                </c:pt>
                <c:pt idx="147">
                  <c:v>1984</c:v>
                </c:pt>
                <c:pt idx="148">
                  <c:v>2064</c:v>
                </c:pt>
                <c:pt idx="149">
                  <c:v>2131</c:v>
                </c:pt>
                <c:pt idx="150">
                  <c:v>2135</c:v>
                </c:pt>
                <c:pt idx="151">
                  <c:v>2148</c:v>
                </c:pt>
                <c:pt idx="152">
                  <c:v>2196</c:v>
                </c:pt>
                <c:pt idx="153">
                  <c:v>2174</c:v>
                </c:pt>
                <c:pt idx="154">
                  <c:v>2150</c:v>
                </c:pt>
                <c:pt idx="155">
                  <c:v>2184</c:v>
                </c:pt>
                <c:pt idx="156">
                  <c:v>2229</c:v>
                </c:pt>
                <c:pt idx="157">
                  <c:v>2318</c:v>
                </c:pt>
                <c:pt idx="158">
                  <c:v>2345</c:v>
                </c:pt>
                <c:pt idx="159">
                  <c:v>2397</c:v>
                </c:pt>
                <c:pt idx="160">
                  <c:v>2372</c:v>
                </c:pt>
                <c:pt idx="161">
                  <c:v>2358</c:v>
                </c:pt>
                <c:pt idx="162">
                  <c:v>2345</c:v>
                </c:pt>
                <c:pt idx="163">
                  <c:v>2377</c:v>
                </c:pt>
                <c:pt idx="164">
                  <c:v>2451</c:v>
                </c:pt>
                <c:pt idx="165">
                  <c:v>2419</c:v>
                </c:pt>
                <c:pt idx="166">
                  <c:v>2407</c:v>
                </c:pt>
                <c:pt idx="167">
                  <c:v>2380</c:v>
                </c:pt>
                <c:pt idx="168">
                  <c:v>2369</c:v>
                </c:pt>
                <c:pt idx="169">
                  <c:v>2357</c:v>
                </c:pt>
                <c:pt idx="170">
                  <c:v>2350</c:v>
                </c:pt>
                <c:pt idx="171">
                  <c:v>2318</c:v>
                </c:pt>
                <c:pt idx="172">
                  <c:v>2352</c:v>
                </c:pt>
                <c:pt idx="173">
                  <c:v>2349</c:v>
                </c:pt>
                <c:pt idx="174">
                  <c:v>2500</c:v>
                </c:pt>
                <c:pt idx="175">
                  <c:v>2482</c:v>
                </c:pt>
                <c:pt idx="176">
                  <c:v>2465</c:v>
                </c:pt>
                <c:pt idx="177">
                  <c:v>2492</c:v>
                </c:pt>
                <c:pt idx="178">
                  <c:v>2462</c:v>
                </c:pt>
                <c:pt idx="179">
                  <c:v>2437</c:v>
                </c:pt>
                <c:pt idx="180">
                  <c:v>2474</c:v>
                </c:pt>
                <c:pt idx="181">
                  <c:v>2445</c:v>
                </c:pt>
                <c:pt idx="182">
                  <c:v>2425</c:v>
                </c:pt>
                <c:pt idx="183">
                  <c:v>2424</c:v>
                </c:pt>
                <c:pt idx="184">
                  <c:v>2408</c:v>
                </c:pt>
                <c:pt idx="185">
                  <c:v>2421</c:v>
                </c:pt>
                <c:pt idx="186">
                  <c:v>2412</c:v>
                </c:pt>
                <c:pt idx="187">
                  <c:v>2406</c:v>
                </c:pt>
                <c:pt idx="188">
                  <c:v>2399</c:v>
                </c:pt>
                <c:pt idx="189">
                  <c:v>2385</c:v>
                </c:pt>
                <c:pt idx="190">
                  <c:v>2377</c:v>
                </c:pt>
                <c:pt idx="191">
                  <c:v>2367</c:v>
                </c:pt>
                <c:pt idx="192">
                  <c:v>2359</c:v>
                </c:pt>
                <c:pt idx="193">
                  <c:v>2485</c:v>
                </c:pt>
                <c:pt idx="194">
                  <c:v>2445</c:v>
                </c:pt>
                <c:pt idx="195">
                  <c:v>2421</c:v>
                </c:pt>
                <c:pt idx="196">
                  <c:v>2406</c:v>
                </c:pt>
                <c:pt idx="197">
                  <c:v>2420</c:v>
                </c:pt>
                <c:pt idx="198">
                  <c:v>2429</c:v>
                </c:pt>
                <c:pt idx="199">
                  <c:v>2462</c:v>
                </c:pt>
                <c:pt idx="200">
                  <c:v>2520</c:v>
                </c:pt>
                <c:pt idx="201">
                  <c:v>2468</c:v>
                </c:pt>
                <c:pt idx="202">
                  <c:v>2441</c:v>
                </c:pt>
                <c:pt idx="203">
                  <c:v>2451</c:v>
                </c:pt>
                <c:pt idx="204">
                  <c:v>2463</c:v>
                </c:pt>
                <c:pt idx="205">
                  <c:v>2493</c:v>
                </c:pt>
                <c:pt idx="206">
                  <c:v>2460</c:v>
                </c:pt>
                <c:pt idx="207">
                  <c:v>2426</c:v>
                </c:pt>
                <c:pt idx="208">
                  <c:v>2437</c:v>
                </c:pt>
                <c:pt idx="209">
                  <c:v>2438</c:v>
                </c:pt>
                <c:pt idx="210">
                  <c:v>2508</c:v>
                </c:pt>
                <c:pt idx="211">
                  <c:v>2499</c:v>
                </c:pt>
                <c:pt idx="212">
                  <c:v>2556</c:v>
                </c:pt>
                <c:pt idx="213">
                  <c:v>2552</c:v>
                </c:pt>
                <c:pt idx="214">
                  <c:v>2585</c:v>
                </c:pt>
                <c:pt idx="215">
                  <c:v>2639</c:v>
                </c:pt>
                <c:pt idx="216">
                  <c:v>2607</c:v>
                </c:pt>
                <c:pt idx="217">
                  <c:v>2602</c:v>
                </c:pt>
                <c:pt idx="218">
                  <c:v>2590</c:v>
                </c:pt>
                <c:pt idx="219">
                  <c:v>2605</c:v>
                </c:pt>
                <c:pt idx="220">
                  <c:v>2640</c:v>
                </c:pt>
                <c:pt idx="221">
                  <c:v>2626</c:v>
                </c:pt>
                <c:pt idx="222">
                  <c:v>2625</c:v>
                </c:pt>
                <c:pt idx="223">
                  <c:v>2622</c:v>
                </c:pt>
                <c:pt idx="224">
                  <c:v>2660</c:v>
                </c:pt>
                <c:pt idx="225">
                  <c:v>2655</c:v>
                </c:pt>
                <c:pt idx="226">
                  <c:v>2639</c:v>
                </c:pt>
                <c:pt idx="227">
                  <c:v>2618</c:v>
                </c:pt>
                <c:pt idx="228">
                  <c:v>2562</c:v>
                </c:pt>
                <c:pt idx="229">
                  <c:v>2497</c:v>
                </c:pt>
                <c:pt idx="230">
                  <c:v>2490</c:v>
                </c:pt>
                <c:pt idx="231">
                  <c:v>2457</c:v>
                </c:pt>
                <c:pt idx="232">
                  <c:v>2441</c:v>
                </c:pt>
                <c:pt idx="233">
                  <c:v>2499</c:v>
                </c:pt>
                <c:pt idx="234">
                  <c:v>2473</c:v>
                </c:pt>
                <c:pt idx="235">
                  <c:v>2534</c:v>
                </c:pt>
                <c:pt idx="236">
                  <c:v>2639</c:v>
                </c:pt>
                <c:pt idx="237">
                  <c:v>2639</c:v>
                </c:pt>
                <c:pt idx="238">
                  <c:v>2651</c:v>
                </c:pt>
                <c:pt idx="239">
                  <c:v>2664</c:v>
                </c:pt>
                <c:pt idx="240">
                  <c:v>2715</c:v>
                </c:pt>
                <c:pt idx="241">
                  <c:v>2693</c:v>
                </c:pt>
                <c:pt idx="242">
                  <c:v>2736</c:v>
                </c:pt>
                <c:pt idx="243">
                  <c:v>2759</c:v>
                </c:pt>
                <c:pt idx="244">
                  <c:v>2739</c:v>
                </c:pt>
                <c:pt idx="245">
                  <c:v>2821</c:v>
                </c:pt>
                <c:pt idx="246">
                  <c:v>2816</c:v>
                </c:pt>
                <c:pt idx="247">
                  <c:v>2895</c:v>
                </c:pt>
                <c:pt idx="248">
                  <c:v>2906</c:v>
                </c:pt>
                <c:pt idx="249">
                  <c:v>2865</c:v>
                </c:pt>
                <c:pt idx="250">
                  <c:v>2879</c:v>
                </c:pt>
                <c:pt idx="251">
                  <c:v>2902</c:v>
                </c:pt>
                <c:pt idx="252">
                  <c:v>2891</c:v>
                </c:pt>
                <c:pt idx="253">
                  <c:v>2937</c:v>
                </c:pt>
                <c:pt idx="254">
                  <c:v>2920</c:v>
                </c:pt>
                <c:pt idx="255">
                  <c:v>2926</c:v>
                </c:pt>
                <c:pt idx="256">
                  <c:v>2900</c:v>
                </c:pt>
                <c:pt idx="257">
                  <c:v>2879</c:v>
                </c:pt>
                <c:pt idx="258">
                  <c:v>2826</c:v>
                </c:pt>
                <c:pt idx="259">
                  <c:v>2840</c:v>
                </c:pt>
                <c:pt idx="260">
                  <c:v>2918</c:v>
                </c:pt>
                <c:pt idx="261">
                  <c:v>2983</c:v>
                </c:pt>
                <c:pt idx="262">
                  <c:v>2974</c:v>
                </c:pt>
                <c:pt idx="263">
                  <c:v>2951</c:v>
                </c:pt>
                <c:pt idx="264">
                  <c:v>2950</c:v>
                </c:pt>
                <c:pt idx="265">
                  <c:v>2983</c:v>
                </c:pt>
                <c:pt idx="266">
                  <c:v>2990</c:v>
                </c:pt>
                <c:pt idx="267">
                  <c:v>2985</c:v>
                </c:pt>
                <c:pt idx="268">
                  <c:v>3132</c:v>
                </c:pt>
                <c:pt idx="269">
                  <c:v>3150</c:v>
                </c:pt>
                <c:pt idx="270">
                  <c:v>3247</c:v>
                </c:pt>
                <c:pt idx="271">
                  <c:v>3221</c:v>
                </c:pt>
                <c:pt idx="272">
                  <c:v>3242</c:v>
                </c:pt>
                <c:pt idx="273">
                  <c:v>3296</c:v>
                </c:pt>
                <c:pt idx="274">
                  <c:v>3294</c:v>
                </c:pt>
                <c:pt idx="275">
                  <c:v>3298</c:v>
                </c:pt>
                <c:pt idx="276">
                  <c:v>3253</c:v>
                </c:pt>
                <c:pt idx="277">
                  <c:v>3366</c:v>
                </c:pt>
                <c:pt idx="278">
                  <c:v>3326</c:v>
                </c:pt>
                <c:pt idx="279">
                  <c:v>3291</c:v>
                </c:pt>
                <c:pt idx="280">
                  <c:v>3269</c:v>
                </c:pt>
                <c:pt idx="281">
                  <c:v>3356</c:v>
                </c:pt>
                <c:pt idx="282">
                  <c:v>3327</c:v>
                </c:pt>
                <c:pt idx="283">
                  <c:v>3336</c:v>
                </c:pt>
                <c:pt idx="284">
                  <c:v>3316</c:v>
                </c:pt>
                <c:pt idx="285">
                  <c:v>3252</c:v>
                </c:pt>
                <c:pt idx="286">
                  <c:v>3279</c:v>
                </c:pt>
                <c:pt idx="287">
                  <c:v>3325</c:v>
                </c:pt>
                <c:pt idx="288">
                  <c:v>3516</c:v>
                </c:pt>
                <c:pt idx="289">
                  <c:v>3579</c:v>
                </c:pt>
                <c:pt idx="290">
                  <c:v>3602</c:v>
                </c:pt>
                <c:pt idx="291">
                  <c:v>3652</c:v>
                </c:pt>
                <c:pt idx="292">
                  <c:v>3642</c:v>
                </c:pt>
                <c:pt idx="293">
                  <c:v>3628</c:v>
                </c:pt>
                <c:pt idx="294">
                  <c:v>3642</c:v>
                </c:pt>
                <c:pt idx="295">
                  <c:v>3676</c:v>
                </c:pt>
                <c:pt idx="296">
                  <c:v>3755</c:v>
                </c:pt>
                <c:pt idx="297">
                  <c:v>3930</c:v>
                </c:pt>
                <c:pt idx="298">
                  <c:v>3908</c:v>
                </c:pt>
                <c:pt idx="299">
                  <c:v>3888</c:v>
                </c:pt>
                <c:pt idx="300">
                  <c:v>3887</c:v>
                </c:pt>
                <c:pt idx="301">
                  <c:v>3888</c:v>
                </c:pt>
                <c:pt idx="302">
                  <c:v>3950</c:v>
                </c:pt>
                <c:pt idx="303">
                  <c:v>3963</c:v>
                </c:pt>
                <c:pt idx="304">
                  <c:v>3980</c:v>
                </c:pt>
                <c:pt idx="305">
                  <c:v>4059</c:v>
                </c:pt>
                <c:pt idx="306">
                  <c:v>4126</c:v>
                </c:pt>
                <c:pt idx="307">
                  <c:v>4116</c:v>
                </c:pt>
                <c:pt idx="308">
                  <c:v>4111</c:v>
                </c:pt>
                <c:pt idx="309">
                  <c:v>4151</c:v>
                </c:pt>
                <c:pt idx="310">
                  <c:v>4231</c:v>
                </c:pt>
                <c:pt idx="311">
                  <c:v>4270</c:v>
                </c:pt>
                <c:pt idx="312">
                  <c:v>4302</c:v>
                </c:pt>
                <c:pt idx="313">
                  <c:v>4242</c:v>
                </c:pt>
                <c:pt idx="314">
                  <c:v>4190</c:v>
                </c:pt>
                <c:pt idx="315">
                  <c:v>4193</c:v>
                </c:pt>
                <c:pt idx="316">
                  <c:v>4210</c:v>
                </c:pt>
                <c:pt idx="317">
                  <c:v>4221</c:v>
                </c:pt>
                <c:pt idx="318">
                  <c:v>4180</c:v>
                </c:pt>
                <c:pt idx="319">
                  <c:v>4133</c:v>
                </c:pt>
                <c:pt idx="320">
                  <c:v>4121</c:v>
                </c:pt>
                <c:pt idx="321">
                  <c:v>4083</c:v>
                </c:pt>
                <c:pt idx="322">
                  <c:v>4163</c:v>
                </c:pt>
                <c:pt idx="323">
                  <c:v>4133</c:v>
                </c:pt>
                <c:pt idx="324">
                  <c:v>4150</c:v>
                </c:pt>
                <c:pt idx="325">
                  <c:v>4127</c:v>
                </c:pt>
                <c:pt idx="326">
                  <c:v>4144</c:v>
                </c:pt>
                <c:pt idx="327">
                  <c:v>4059</c:v>
                </c:pt>
                <c:pt idx="328">
                  <c:v>4006</c:v>
                </c:pt>
                <c:pt idx="329">
                  <c:v>4044</c:v>
                </c:pt>
                <c:pt idx="330">
                  <c:v>4030</c:v>
                </c:pt>
                <c:pt idx="331">
                  <c:v>4023</c:v>
                </c:pt>
                <c:pt idx="332">
                  <c:v>3965</c:v>
                </c:pt>
                <c:pt idx="333">
                  <c:v>3901</c:v>
                </c:pt>
                <c:pt idx="334">
                  <c:v>3902</c:v>
                </c:pt>
                <c:pt idx="335">
                  <c:v>3891</c:v>
                </c:pt>
                <c:pt idx="336">
                  <c:v>3897</c:v>
                </c:pt>
                <c:pt idx="337">
                  <c:v>3955</c:v>
                </c:pt>
                <c:pt idx="338">
                  <c:v>3951</c:v>
                </c:pt>
                <c:pt idx="339">
                  <c:v>3950</c:v>
                </c:pt>
                <c:pt idx="340">
                  <c:v>3917</c:v>
                </c:pt>
                <c:pt idx="341">
                  <c:v>3998</c:v>
                </c:pt>
                <c:pt idx="342">
                  <c:v>3982</c:v>
                </c:pt>
                <c:pt idx="343">
                  <c:v>3991</c:v>
                </c:pt>
                <c:pt idx="344">
                  <c:v>3955</c:v>
                </c:pt>
                <c:pt idx="345">
                  <c:v>3922</c:v>
                </c:pt>
                <c:pt idx="346">
                  <c:v>3882</c:v>
                </c:pt>
                <c:pt idx="347">
                  <c:v>3875</c:v>
                </c:pt>
                <c:pt idx="348">
                  <c:v>3848</c:v>
                </c:pt>
                <c:pt idx="349">
                  <c:v>3856</c:v>
                </c:pt>
                <c:pt idx="350">
                  <c:v>3874</c:v>
                </c:pt>
                <c:pt idx="351">
                  <c:v>3853</c:v>
                </c:pt>
                <c:pt idx="352">
                  <c:v>3911</c:v>
                </c:pt>
                <c:pt idx="353">
                  <c:v>4024</c:v>
                </c:pt>
                <c:pt idx="354">
                  <c:v>4051</c:v>
                </c:pt>
                <c:pt idx="355">
                  <c:v>4023</c:v>
                </c:pt>
                <c:pt idx="356">
                  <c:v>4009</c:v>
                </c:pt>
                <c:pt idx="357">
                  <c:v>4126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E-4BCA-8E9E-07E57FC1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2384"/>
        <c:axId val="53415728"/>
      </c:lineChart>
      <c:dateAx>
        <c:axId val="5342238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15728"/>
        <c:crosses val="autoZero"/>
        <c:auto val="1"/>
        <c:lblOffset val="100"/>
        <c:baseTimeUnit val="days"/>
      </c:dateAx>
      <c:valAx>
        <c:axId val="534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4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109536</xdr:rowOff>
    </xdr:from>
    <xdr:to>
      <xdr:col>19</xdr:col>
      <xdr:colOff>76200</xdr:colOff>
      <xdr:row>28</xdr:row>
      <xdr:rowOff>38099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6754162-CF82-A86D-5ABE-9782780A6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W22" sqref="W22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29.28515625" bestFit="1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42375</v>
      </c>
      <c r="B2">
        <v>11</v>
      </c>
      <c r="C2">
        <v>11</v>
      </c>
    </row>
    <row r="3" spans="1:6" x14ac:dyDescent="0.25">
      <c r="A3" s="1">
        <v>42376</v>
      </c>
      <c r="C3">
        <v>11</v>
      </c>
    </row>
    <row r="4" spans="1:6" x14ac:dyDescent="0.25">
      <c r="A4" s="1">
        <v>42377</v>
      </c>
      <c r="B4">
        <v>80</v>
      </c>
      <c r="C4">
        <v>91</v>
      </c>
    </row>
    <row r="5" spans="1:6" x14ac:dyDescent="0.25">
      <c r="A5" s="1">
        <v>42378</v>
      </c>
      <c r="B5">
        <v>16</v>
      </c>
      <c r="C5">
        <v>107</v>
      </c>
      <c r="D5">
        <v>-1</v>
      </c>
      <c r="E5">
        <v>-1</v>
      </c>
      <c r="F5">
        <v>63</v>
      </c>
    </row>
    <row r="6" spans="1:6" x14ac:dyDescent="0.25">
      <c r="A6" s="1">
        <v>42379</v>
      </c>
      <c r="B6">
        <v>8</v>
      </c>
      <c r="C6">
        <v>115</v>
      </c>
      <c r="D6">
        <v>-1</v>
      </c>
      <c r="E6">
        <v>-2</v>
      </c>
      <c r="F6">
        <v>80</v>
      </c>
    </row>
    <row r="7" spans="1:6" x14ac:dyDescent="0.25">
      <c r="A7" s="1">
        <v>42380</v>
      </c>
      <c r="B7">
        <v>32</v>
      </c>
      <c r="C7">
        <v>147</v>
      </c>
      <c r="D7">
        <v>-1</v>
      </c>
      <c r="E7">
        <v>-3</v>
      </c>
      <c r="F7">
        <v>85</v>
      </c>
    </row>
    <row r="8" spans="1:6" x14ac:dyDescent="0.25">
      <c r="A8" s="1">
        <v>42381</v>
      </c>
      <c r="B8">
        <v>4</v>
      </c>
      <c r="C8">
        <v>151</v>
      </c>
      <c r="D8">
        <v>-6</v>
      </c>
      <c r="E8">
        <v>-9</v>
      </c>
      <c r="F8">
        <v>110</v>
      </c>
    </row>
    <row r="9" spans="1:6" x14ac:dyDescent="0.25">
      <c r="A9" s="1">
        <v>42382</v>
      </c>
      <c r="B9">
        <v>14</v>
      </c>
      <c r="C9">
        <v>165</v>
      </c>
      <c r="D9">
        <v>-2</v>
      </c>
      <c r="E9">
        <v>-11</v>
      </c>
      <c r="F9">
        <v>113</v>
      </c>
    </row>
    <row r="10" spans="1:6" x14ac:dyDescent="0.25">
      <c r="A10" s="1">
        <v>42383</v>
      </c>
      <c r="C10">
        <v>165</v>
      </c>
      <c r="D10">
        <v>-4</v>
      </c>
      <c r="E10">
        <v>-15</v>
      </c>
      <c r="F10">
        <v>113</v>
      </c>
    </row>
    <row r="11" spans="1:6" x14ac:dyDescent="0.25">
      <c r="A11" s="1">
        <v>42384</v>
      </c>
      <c r="B11">
        <v>80</v>
      </c>
      <c r="C11">
        <v>245</v>
      </c>
      <c r="D11">
        <v>-3</v>
      </c>
      <c r="E11">
        <v>-18</v>
      </c>
      <c r="F11">
        <v>143</v>
      </c>
    </row>
    <row r="12" spans="1:6" x14ac:dyDescent="0.25">
      <c r="A12" s="1">
        <v>42385</v>
      </c>
      <c r="B12">
        <v>9</v>
      </c>
      <c r="C12">
        <v>254</v>
      </c>
      <c r="E12">
        <v>-18</v>
      </c>
      <c r="F12">
        <v>143</v>
      </c>
    </row>
    <row r="13" spans="1:6" x14ac:dyDescent="0.25">
      <c r="A13" s="1">
        <v>42386</v>
      </c>
      <c r="B13">
        <v>74</v>
      </c>
      <c r="C13">
        <v>328</v>
      </c>
      <c r="D13">
        <v>-4</v>
      </c>
      <c r="E13">
        <v>-22</v>
      </c>
      <c r="F13">
        <v>148</v>
      </c>
    </row>
    <row r="14" spans="1:6" x14ac:dyDescent="0.25">
      <c r="A14" s="1">
        <v>42387</v>
      </c>
      <c r="B14">
        <v>6</v>
      </c>
      <c r="C14">
        <v>334</v>
      </c>
      <c r="D14">
        <v>-5</v>
      </c>
      <c r="E14">
        <v>-27</v>
      </c>
      <c r="F14">
        <v>221</v>
      </c>
    </row>
    <row r="15" spans="1:6" x14ac:dyDescent="0.25">
      <c r="A15" s="1">
        <v>42388</v>
      </c>
      <c r="B15">
        <v>38</v>
      </c>
      <c r="C15">
        <v>372</v>
      </c>
      <c r="D15">
        <v>-6</v>
      </c>
      <c r="E15">
        <v>-33</v>
      </c>
      <c r="F15">
        <v>223</v>
      </c>
    </row>
    <row r="16" spans="1:6" x14ac:dyDescent="0.25">
      <c r="A16" s="1">
        <v>42389</v>
      </c>
      <c r="B16">
        <v>9</v>
      </c>
      <c r="C16">
        <v>381</v>
      </c>
      <c r="D16">
        <v>-8</v>
      </c>
      <c r="E16">
        <v>-41</v>
      </c>
      <c r="F16">
        <v>233</v>
      </c>
    </row>
    <row r="17" spans="1:6" x14ac:dyDescent="0.25">
      <c r="A17" s="1">
        <v>42390</v>
      </c>
      <c r="B17">
        <v>16</v>
      </c>
      <c r="C17">
        <v>397</v>
      </c>
      <c r="D17">
        <v>-8</v>
      </c>
      <c r="E17">
        <v>-49</v>
      </c>
      <c r="F17">
        <v>252</v>
      </c>
    </row>
    <row r="18" spans="1:6" x14ac:dyDescent="0.25">
      <c r="A18" s="1">
        <v>42391</v>
      </c>
      <c r="B18">
        <v>9</v>
      </c>
      <c r="C18">
        <v>406</v>
      </c>
      <c r="D18">
        <v>-3</v>
      </c>
      <c r="E18">
        <v>-52</v>
      </c>
      <c r="F18">
        <v>249</v>
      </c>
    </row>
    <row r="19" spans="1:6" x14ac:dyDescent="0.25">
      <c r="A19" s="1">
        <v>42392</v>
      </c>
      <c r="B19">
        <v>4</v>
      </c>
      <c r="C19">
        <v>410</v>
      </c>
      <c r="D19">
        <v>-3</v>
      </c>
      <c r="E19">
        <v>-55</v>
      </c>
      <c r="F19">
        <v>334</v>
      </c>
    </row>
    <row r="20" spans="1:6" x14ac:dyDescent="0.25">
      <c r="A20" s="1">
        <v>42393</v>
      </c>
      <c r="C20">
        <v>410</v>
      </c>
      <c r="D20">
        <v>-7</v>
      </c>
      <c r="E20">
        <v>-62</v>
      </c>
      <c r="F20">
        <v>331</v>
      </c>
    </row>
    <row r="21" spans="1:6" x14ac:dyDescent="0.25">
      <c r="A21" s="1">
        <v>42394</v>
      </c>
      <c r="C21">
        <v>410</v>
      </c>
      <c r="D21">
        <v>-5</v>
      </c>
      <c r="E21">
        <v>-67</v>
      </c>
      <c r="F21">
        <v>326</v>
      </c>
    </row>
    <row r="22" spans="1:6" x14ac:dyDescent="0.2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328</v>
      </c>
    </row>
    <row r="23" spans="1:6" x14ac:dyDescent="0.2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323</v>
      </c>
    </row>
    <row r="24" spans="1:6" x14ac:dyDescent="0.2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334</v>
      </c>
    </row>
    <row r="25" spans="1:6" x14ac:dyDescent="0.25">
      <c r="A25" s="1">
        <v>42398</v>
      </c>
      <c r="C25">
        <v>461</v>
      </c>
      <c r="D25">
        <v>-6</v>
      </c>
      <c r="E25">
        <v>-102</v>
      </c>
      <c r="F25">
        <v>328</v>
      </c>
    </row>
    <row r="26" spans="1:6" x14ac:dyDescent="0.25">
      <c r="A26" s="1">
        <v>42399</v>
      </c>
      <c r="C26">
        <v>461</v>
      </c>
      <c r="D26">
        <v>-4</v>
      </c>
      <c r="E26">
        <v>-106</v>
      </c>
      <c r="F26">
        <v>324</v>
      </c>
    </row>
    <row r="27" spans="1:6" x14ac:dyDescent="0.2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336</v>
      </c>
    </row>
    <row r="28" spans="1:6" x14ac:dyDescent="0.2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363</v>
      </c>
    </row>
    <row r="29" spans="1:6" x14ac:dyDescent="0.2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364</v>
      </c>
    </row>
    <row r="30" spans="1:6" x14ac:dyDescent="0.2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372</v>
      </c>
    </row>
    <row r="31" spans="1:6" x14ac:dyDescent="0.2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415</v>
      </c>
    </row>
    <row r="32" spans="1:6" x14ac:dyDescent="0.2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415</v>
      </c>
    </row>
    <row r="33" spans="1:6" x14ac:dyDescent="0.2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426</v>
      </c>
    </row>
    <row r="34" spans="1:6" x14ac:dyDescent="0.2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488</v>
      </c>
    </row>
    <row r="35" spans="1:6" x14ac:dyDescent="0.2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484</v>
      </c>
    </row>
    <row r="36" spans="1:6" x14ac:dyDescent="0.2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478</v>
      </c>
    </row>
    <row r="37" spans="1:6" x14ac:dyDescent="0.2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629</v>
      </c>
    </row>
    <row r="38" spans="1:6" x14ac:dyDescent="0.2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632</v>
      </c>
    </row>
    <row r="39" spans="1:6" x14ac:dyDescent="0.25">
      <c r="A39" s="1">
        <v>42412</v>
      </c>
      <c r="C39">
        <v>965</v>
      </c>
      <c r="D39">
        <v>-9</v>
      </c>
      <c r="E39">
        <v>-251</v>
      </c>
      <c r="F39">
        <v>676</v>
      </c>
    </row>
    <row r="40" spans="1:6" x14ac:dyDescent="0.2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680</v>
      </c>
    </row>
    <row r="41" spans="1:6" x14ac:dyDescent="0.2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739</v>
      </c>
    </row>
    <row r="42" spans="1:6" x14ac:dyDescent="0.2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777</v>
      </c>
    </row>
    <row r="43" spans="1:6" x14ac:dyDescent="0.2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778</v>
      </c>
    </row>
    <row r="44" spans="1:6" x14ac:dyDescent="0.2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793</v>
      </c>
    </row>
    <row r="45" spans="1:6" x14ac:dyDescent="0.2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842</v>
      </c>
    </row>
    <row r="46" spans="1:6" x14ac:dyDescent="0.2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830</v>
      </c>
    </row>
    <row r="47" spans="1:6" x14ac:dyDescent="0.2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829</v>
      </c>
    </row>
    <row r="48" spans="1:6" x14ac:dyDescent="0.2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841</v>
      </c>
    </row>
    <row r="49" spans="1:6" x14ac:dyDescent="0.2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868</v>
      </c>
    </row>
    <row r="50" spans="1:6" x14ac:dyDescent="0.2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856</v>
      </c>
    </row>
    <row r="51" spans="1:6" x14ac:dyDescent="0.2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941</v>
      </c>
    </row>
    <row r="52" spans="1:6" x14ac:dyDescent="0.2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950</v>
      </c>
    </row>
    <row r="53" spans="1:6" x14ac:dyDescent="0.2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938</v>
      </c>
    </row>
    <row r="54" spans="1:6" x14ac:dyDescent="0.2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926</v>
      </c>
    </row>
    <row r="55" spans="1:6" x14ac:dyDescent="0.2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916</v>
      </c>
    </row>
    <row r="56" spans="1:6" x14ac:dyDescent="0.2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973</v>
      </c>
    </row>
    <row r="57" spans="1:6" x14ac:dyDescent="0.2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1059</v>
      </c>
    </row>
    <row r="58" spans="1:6" x14ac:dyDescent="0.2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1084</v>
      </c>
    </row>
    <row r="59" spans="1:6" x14ac:dyDescent="0.2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1072</v>
      </c>
    </row>
    <row r="60" spans="1:6" x14ac:dyDescent="0.2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1157</v>
      </c>
    </row>
    <row r="61" spans="1:6" x14ac:dyDescent="0.2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1158</v>
      </c>
    </row>
    <row r="62" spans="1:6" x14ac:dyDescent="0.2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1154</v>
      </c>
    </row>
    <row r="63" spans="1:6" x14ac:dyDescent="0.2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1194</v>
      </c>
    </row>
    <row r="64" spans="1:6" x14ac:dyDescent="0.2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1193</v>
      </c>
    </row>
    <row r="65" spans="1:6" x14ac:dyDescent="0.2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1207</v>
      </c>
    </row>
    <row r="66" spans="1:6" x14ac:dyDescent="0.2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1241</v>
      </c>
    </row>
    <row r="67" spans="1:6" x14ac:dyDescent="0.2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1243</v>
      </c>
    </row>
    <row r="68" spans="1:6" x14ac:dyDescent="0.2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1264</v>
      </c>
    </row>
    <row r="69" spans="1:6" x14ac:dyDescent="0.25">
      <c r="A69" s="1">
        <v>42442</v>
      </c>
      <c r="C69">
        <v>2173</v>
      </c>
      <c r="D69">
        <v>-19</v>
      </c>
      <c r="E69">
        <v>-774</v>
      </c>
      <c r="F69">
        <v>1278</v>
      </c>
    </row>
    <row r="70" spans="1:6" x14ac:dyDescent="0.2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1267</v>
      </c>
    </row>
    <row r="71" spans="1:6" x14ac:dyDescent="0.2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1345</v>
      </c>
    </row>
    <row r="72" spans="1:6" x14ac:dyDescent="0.2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1340</v>
      </c>
    </row>
    <row r="73" spans="1:6" x14ac:dyDescent="0.2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1334</v>
      </c>
    </row>
    <row r="74" spans="1:6" x14ac:dyDescent="0.2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1314</v>
      </c>
    </row>
    <row r="75" spans="1:6" x14ac:dyDescent="0.2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1320</v>
      </c>
    </row>
    <row r="76" spans="1:6" x14ac:dyDescent="0.2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1333</v>
      </c>
    </row>
    <row r="77" spans="1:6" x14ac:dyDescent="0.2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1352</v>
      </c>
    </row>
    <row r="78" spans="1:6" x14ac:dyDescent="0.2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1347</v>
      </c>
    </row>
    <row r="79" spans="1:6" x14ac:dyDescent="0.2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1338</v>
      </c>
    </row>
    <row r="80" spans="1:6" x14ac:dyDescent="0.2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1318</v>
      </c>
    </row>
    <row r="81" spans="1:6" x14ac:dyDescent="0.2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1317</v>
      </c>
    </row>
    <row r="82" spans="1:6" x14ac:dyDescent="0.2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1361</v>
      </c>
    </row>
    <row r="83" spans="1:6" x14ac:dyDescent="0.2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1354</v>
      </c>
    </row>
    <row r="84" spans="1:6" x14ac:dyDescent="0.2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1365</v>
      </c>
    </row>
    <row r="85" spans="1:6" x14ac:dyDescent="0.2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1369</v>
      </c>
    </row>
    <row r="86" spans="1:6" x14ac:dyDescent="0.2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1383</v>
      </c>
    </row>
    <row r="87" spans="1:6" x14ac:dyDescent="0.25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1361</v>
      </c>
    </row>
    <row r="88" spans="1:6" x14ac:dyDescent="0.25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1511</v>
      </c>
    </row>
    <row r="89" spans="1:6" x14ac:dyDescent="0.25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1518</v>
      </c>
    </row>
    <row r="90" spans="1:6" x14ac:dyDescent="0.25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1516</v>
      </c>
    </row>
    <row r="91" spans="1:6" x14ac:dyDescent="0.25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1528</v>
      </c>
    </row>
    <row r="92" spans="1:6" x14ac:dyDescent="0.25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1536</v>
      </c>
    </row>
    <row r="93" spans="1:6" x14ac:dyDescent="0.2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1540</v>
      </c>
    </row>
    <row r="94" spans="1:6" x14ac:dyDescent="0.2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1543</v>
      </c>
    </row>
    <row r="95" spans="1:6" x14ac:dyDescent="0.2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1533</v>
      </c>
    </row>
    <row r="96" spans="1:6" x14ac:dyDescent="0.2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1560</v>
      </c>
    </row>
    <row r="97" spans="1:6" x14ac:dyDescent="0.2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1578</v>
      </c>
    </row>
    <row r="98" spans="1:6" x14ac:dyDescent="0.2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1617</v>
      </c>
    </row>
    <row r="99" spans="1:6" x14ac:dyDescent="0.2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1639</v>
      </c>
    </row>
    <row r="100" spans="1:6" x14ac:dyDescent="0.2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1618</v>
      </c>
    </row>
    <row r="101" spans="1:6" x14ac:dyDescent="0.2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1602</v>
      </c>
    </row>
    <row r="102" spans="1:6" x14ac:dyDescent="0.2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1586</v>
      </c>
    </row>
    <row r="103" spans="1:6" x14ac:dyDescent="0.2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1589</v>
      </c>
    </row>
    <row r="104" spans="1:6" x14ac:dyDescent="0.2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1578</v>
      </c>
    </row>
    <row r="105" spans="1:6" x14ac:dyDescent="0.2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1597</v>
      </c>
    </row>
    <row r="106" spans="1:6" x14ac:dyDescent="0.2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1607</v>
      </c>
    </row>
    <row r="107" spans="1:6" x14ac:dyDescent="0.2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1612</v>
      </c>
    </row>
    <row r="108" spans="1:6" x14ac:dyDescent="0.2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1647</v>
      </c>
    </row>
    <row r="109" spans="1:6" x14ac:dyDescent="0.2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1719</v>
      </c>
    </row>
    <row r="110" spans="1:6" x14ac:dyDescent="0.2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1709</v>
      </c>
    </row>
    <row r="111" spans="1:6" x14ac:dyDescent="0.2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1766</v>
      </c>
    </row>
    <row r="112" spans="1:6" x14ac:dyDescent="0.2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1797</v>
      </c>
    </row>
    <row r="113" spans="1:6" x14ac:dyDescent="0.2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1794</v>
      </c>
    </row>
    <row r="114" spans="1:6" x14ac:dyDescent="0.2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1779</v>
      </c>
    </row>
    <row r="115" spans="1:6" x14ac:dyDescent="0.2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1784</v>
      </c>
    </row>
    <row r="116" spans="1:6" x14ac:dyDescent="0.2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1776</v>
      </c>
    </row>
    <row r="117" spans="1:6" x14ac:dyDescent="0.2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1765</v>
      </c>
    </row>
    <row r="118" spans="1:6" x14ac:dyDescent="0.2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1771</v>
      </c>
    </row>
    <row r="119" spans="1:6" x14ac:dyDescent="0.2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1858</v>
      </c>
    </row>
    <row r="120" spans="1:6" x14ac:dyDescent="0.2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1919</v>
      </c>
    </row>
    <row r="121" spans="1:6" x14ac:dyDescent="0.2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1926</v>
      </c>
    </row>
    <row r="122" spans="1:6" x14ac:dyDescent="0.2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1947</v>
      </c>
    </row>
    <row r="123" spans="1:6" x14ac:dyDescent="0.2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1932</v>
      </c>
    </row>
    <row r="124" spans="1:6" x14ac:dyDescent="0.25">
      <c r="A124" s="1">
        <v>42497</v>
      </c>
      <c r="C124">
        <v>4685</v>
      </c>
      <c r="D124">
        <v>-24</v>
      </c>
      <c r="E124">
        <v>-2649</v>
      </c>
      <c r="F124">
        <v>1938</v>
      </c>
    </row>
    <row r="125" spans="1:6" x14ac:dyDescent="0.25">
      <c r="A125" s="1">
        <v>42498</v>
      </c>
      <c r="C125">
        <v>4685</v>
      </c>
      <c r="D125">
        <v>-24</v>
      </c>
      <c r="E125">
        <v>-2673</v>
      </c>
      <c r="F125">
        <v>1938</v>
      </c>
    </row>
    <row r="126" spans="1:6" x14ac:dyDescent="0.2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1941</v>
      </c>
    </row>
    <row r="127" spans="1:6" x14ac:dyDescent="0.2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1904</v>
      </c>
    </row>
    <row r="128" spans="1:6" x14ac:dyDescent="0.2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1885</v>
      </c>
    </row>
    <row r="129" spans="1:6" x14ac:dyDescent="0.2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1878</v>
      </c>
    </row>
    <row r="130" spans="1:6" x14ac:dyDescent="0.2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1932</v>
      </c>
    </row>
    <row r="131" spans="1:6" x14ac:dyDescent="0.2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1895</v>
      </c>
    </row>
    <row r="132" spans="1:6" x14ac:dyDescent="0.2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1973</v>
      </c>
    </row>
    <row r="133" spans="1:6" x14ac:dyDescent="0.2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1944</v>
      </c>
    </row>
    <row r="134" spans="1:6" x14ac:dyDescent="0.2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1935</v>
      </c>
    </row>
    <row r="135" spans="1:6" x14ac:dyDescent="0.2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1981</v>
      </c>
    </row>
    <row r="136" spans="1:6" x14ac:dyDescent="0.2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2077</v>
      </c>
    </row>
    <row r="137" spans="1:6" x14ac:dyDescent="0.2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2064</v>
      </c>
    </row>
    <row r="138" spans="1:6" x14ac:dyDescent="0.2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2082</v>
      </c>
    </row>
    <row r="139" spans="1:6" x14ac:dyDescent="0.2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2071</v>
      </c>
    </row>
    <row r="140" spans="1:6" x14ac:dyDescent="0.2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2046</v>
      </c>
    </row>
    <row r="141" spans="1:6" x14ac:dyDescent="0.2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2060</v>
      </c>
    </row>
    <row r="142" spans="1:6" x14ac:dyDescent="0.2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2050</v>
      </c>
    </row>
    <row r="143" spans="1:6" x14ac:dyDescent="0.2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2009</v>
      </c>
    </row>
    <row r="144" spans="1:6" x14ac:dyDescent="0.2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1992</v>
      </c>
    </row>
    <row r="145" spans="1:6" x14ac:dyDescent="0.2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1963</v>
      </c>
    </row>
    <row r="146" spans="1:6" x14ac:dyDescent="0.2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1939</v>
      </c>
    </row>
    <row r="147" spans="1:6" x14ac:dyDescent="0.2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1918</v>
      </c>
    </row>
    <row r="148" spans="1:6" x14ac:dyDescent="0.2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1939</v>
      </c>
    </row>
    <row r="149" spans="1:6" x14ac:dyDescent="0.2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1962</v>
      </c>
    </row>
    <row r="150" spans="1:6" x14ac:dyDescent="0.2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1973</v>
      </c>
    </row>
    <row r="151" spans="1:6" x14ac:dyDescent="0.2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1966</v>
      </c>
    </row>
    <row r="152" spans="1:6" x14ac:dyDescent="0.2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1984</v>
      </c>
    </row>
    <row r="153" spans="1:6" x14ac:dyDescent="0.2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2064</v>
      </c>
    </row>
    <row r="154" spans="1:6" x14ac:dyDescent="0.2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2131</v>
      </c>
    </row>
    <row r="155" spans="1:6" x14ac:dyDescent="0.2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2135</v>
      </c>
    </row>
    <row r="156" spans="1:6" x14ac:dyDescent="0.2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2148</v>
      </c>
    </row>
    <row r="157" spans="1:6" x14ac:dyDescent="0.2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2196</v>
      </c>
    </row>
    <row r="158" spans="1:6" x14ac:dyDescent="0.2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2174</v>
      </c>
    </row>
    <row r="159" spans="1:6" x14ac:dyDescent="0.2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2150</v>
      </c>
    </row>
    <row r="160" spans="1:6" x14ac:dyDescent="0.2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2184</v>
      </c>
    </row>
    <row r="161" spans="1:6" x14ac:dyDescent="0.2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2229</v>
      </c>
    </row>
    <row r="162" spans="1:6" x14ac:dyDescent="0.2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2318</v>
      </c>
    </row>
    <row r="163" spans="1:6" x14ac:dyDescent="0.2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2345</v>
      </c>
    </row>
    <row r="164" spans="1:6" x14ac:dyDescent="0.2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2397</v>
      </c>
    </row>
    <row r="165" spans="1:6" x14ac:dyDescent="0.25">
      <c r="A165" s="1">
        <v>42538</v>
      </c>
      <c r="C165">
        <v>7029</v>
      </c>
      <c r="D165">
        <v>-53</v>
      </c>
      <c r="E165">
        <v>-4553</v>
      </c>
      <c r="F165">
        <v>2372</v>
      </c>
    </row>
    <row r="166" spans="1:6" x14ac:dyDescent="0.2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2358</v>
      </c>
    </row>
    <row r="167" spans="1:6" x14ac:dyDescent="0.2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2345</v>
      </c>
    </row>
    <row r="168" spans="1:6" x14ac:dyDescent="0.2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2377</v>
      </c>
    </row>
    <row r="169" spans="1:6" x14ac:dyDescent="0.2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2451</v>
      </c>
    </row>
    <row r="170" spans="1:6" x14ac:dyDescent="0.2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2419</v>
      </c>
    </row>
    <row r="171" spans="1:6" x14ac:dyDescent="0.2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2407</v>
      </c>
    </row>
    <row r="172" spans="1:6" x14ac:dyDescent="0.2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2380</v>
      </c>
    </row>
    <row r="173" spans="1:6" x14ac:dyDescent="0.2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2369</v>
      </c>
    </row>
    <row r="174" spans="1:6" x14ac:dyDescent="0.2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2357</v>
      </c>
    </row>
    <row r="175" spans="1:6" x14ac:dyDescent="0.2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2350</v>
      </c>
    </row>
    <row r="176" spans="1:6" x14ac:dyDescent="0.2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2318</v>
      </c>
    </row>
    <row r="177" spans="1:6" x14ac:dyDescent="0.2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2352</v>
      </c>
    </row>
    <row r="178" spans="1:6" x14ac:dyDescent="0.2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2349</v>
      </c>
    </row>
    <row r="179" spans="1:6" x14ac:dyDescent="0.2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2500</v>
      </c>
    </row>
    <row r="180" spans="1:6" x14ac:dyDescent="0.2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2482</v>
      </c>
    </row>
    <row r="181" spans="1:6" x14ac:dyDescent="0.2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2465</v>
      </c>
    </row>
    <row r="182" spans="1:6" x14ac:dyDescent="0.2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2492</v>
      </c>
    </row>
    <row r="183" spans="1:6" x14ac:dyDescent="0.2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2462</v>
      </c>
    </row>
    <row r="184" spans="1:6" x14ac:dyDescent="0.2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2437</v>
      </c>
    </row>
    <row r="185" spans="1:6" x14ac:dyDescent="0.2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2474</v>
      </c>
    </row>
    <row r="186" spans="1:6" x14ac:dyDescent="0.2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2445</v>
      </c>
    </row>
    <row r="187" spans="1:6" x14ac:dyDescent="0.2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2425</v>
      </c>
    </row>
    <row r="188" spans="1:6" x14ac:dyDescent="0.2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2424</v>
      </c>
    </row>
    <row r="189" spans="1:6" x14ac:dyDescent="0.2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2408</v>
      </c>
    </row>
    <row r="190" spans="1:6" x14ac:dyDescent="0.2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2421</v>
      </c>
    </row>
    <row r="191" spans="1:6" x14ac:dyDescent="0.2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2412</v>
      </c>
    </row>
    <row r="192" spans="1:6" x14ac:dyDescent="0.2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2406</v>
      </c>
    </row>
    <row r="193" spans="1:6" x14ac:dyDescent="0.2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2399</v>
      </c>
    </row>
    <row r="194" spans="1:6" x14ac:dyDescent="0.2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2385</v>
      </c>
    </row>
    <row r="195" spans="1:6" x14ac:dyDescent="0.2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2377</v>
      </c>
    </row>
    <row r="196" spans="1:6" x14ac:dyDescent="0.2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2367</v>
      </c>
    </row>
    <row r="197" spans="1:6" x14ac:dyDescent="0.2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2359</v>
      </c>
    </row>
    <row r="198" spans="1:6" x14ac:dyDescent="0.2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2485</v>
      </c>
    </row>
    <row r="199" spans="1:6" x14ac:dyDescent="0.2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2445</v>
      </c>
    </row>
    <row r="200" spans="1:6" x14ac:dyDescent="0.2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2421</v>
      </c>
    </row>
    <row r="201" spans="1:6" x14ac:dyDescent="0.2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2406</v>
      </c>
    </row>
    <row r="202" spans="1:6" x14ac:dyDescent="0.2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2420</v>
      </c>
    </row>
    <row r="203" spans="1:6" x14ac:dyDescent="0.2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2429</v>
      </c>
    </row>
    <row r="204" spans="1:6" x14ac:dyDescent="0.2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2462</v>
      </c>
    </row>
    <row r="205" spans="1:6" x14ac:dyDescent="0.2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2520</v>
      </c>
    </row>
    <row r="206" spans="1:6" x14ac:dyDescent="0.2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2468</v>
      </c>
    </row>
    <row r="207" spans="1:6" x14ac:dyDescent="0.2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2441</v>
      </c>
    </row>
    <row r="208" spans="1:6" x14ac:dyDescent="0.2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2451</v>
      </c>
    </row>
    <row r="209" spans="1:6" x14ac:dyDescent="0.2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2463</v>
      </c>
    </row>
    <row r="210" spans="1:6" x14ac:dyDescent="0.2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2493</v>
      </c>
    </row>
    <row r="211" spans="1:6" x14ac:dyDescent="0.2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2460</v>
      </c>
    </row>
    <row r="212" spans="1:6" x14ac:dyDescent="0.2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2426</v>
      </c>
    </row>
    <row r="213" spans="1:6" x14ac:dyDescent="0.2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2437</v>
      </c>
    </row>
    <row r="214" spans="1:6" x14ac:dyDescent="0.2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2438</v>
      </c>
    </row>
    <row r="215" spans="1:6" x14ac:dyDescent="0.2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2508</v>
      </c>
    </row>
    <row r="216" spans="1:6" x14ac:dyDescent="0.2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2499</v>
      </c>
    </row>
    <row r="217" spans="1:6" x14ac:dyDescent="0.2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2556</v>
      </c>
    </row>
    <row r="218" spans="1:6" x14ac:dyDescent="0.2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2552</v>
      </c>
    </row>
    <row r="219" spans="1:6" x14ac:dyDescent="0.2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2585</v>
      </c>
    </row>
    <row r="220" spans="1:6" x14ac:dyDescent="0.2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2639</v>
      </c>
    </row>
    <row r="221" spans="1:6" x14ac:dyDescent="0.2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2607</v>
      </c>
    </row>
    <row r="222" spans="1:6" x14ac:dyDescent="0.2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2602</v>
      </c>
    </row>
    <row r="223" spans="1:6" x14ac:dyDescent="0.2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2590</v>
      </c>
    </row>
    <row r="224" spans="1:6" x14ac:dyDescent="0.2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2605</v>
      </c>
    </row>
    <row r="225" spans="1:6" x14ac:dyDescent="0.2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2640</v>
      </c>
    </row>
    <row r="226" spans="1:6" x14ac:dyDescent="0.2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2626</v>
      </c>
    </row>
    <row r="227" spans="1:6" x14ac:dyDescent="0.2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2625</v>
      </c>
    </row>
    <row r="228" spans="1:6" x14ac:dyDescent="0.2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2622</v>
      </c>
    </row>
    <row r="229" spans="1:6" x14ac:dyDescent="0.2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2660</v>
      </c>
    </row>
    <row r="230" spans="1:6" x14ac:dyDescent="0.2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2655</v>
      </c>
    </row>
    <row r="231" spans="1:6" x14ac:dyDescent="0.2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2639</v>
      </c>
    </row>
    <row r="232" spans="1:6" x14ac:dyDescent="0.2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2618</v>
      </c>
    </row>
    <row r="233" spans="1:6" x14ac:dyDescent="0.2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2562</v>
      </c>
    </row>
    <row r="234" spans="1:6" x14ac:dyDescent="0.2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2497</v>
      </c>
    </row>
    <row r="235" spans="1:6" x14ac:dyDescent="0.2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2490</v>
      </c>
    </row>
    <row r="236" spans="1:6" x14ac:dyDescent="0.2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2457</v>
      </c>
    </row>
    <row r="237" spans="1:6" x14ac:dyDescent="0.2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2441</v>
      </c>
    </row>
    <row r="238" spans="1:6" x14ac:dyDescent="0.2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2499</v>
      </c>
    </row>
    <row r="239" spans="1:6" x14ac:dyDescent="0.2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2473</v>
      </c>
    </row>
    <row r="240" spans="1:6" x14ac:dyDescent="0.2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2534</v>
      </c>
    </row>
    <row r="241" spans="1:6" x14ac:dyDescent="0.2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2639</v>
      </c>
    </row>
    <row r="242" spans="1:6" x14ac:dyDescent="0.2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2639</v>
      </c>
    </row>
    <row r="243" spans="1:6" x14ac:dyDescent="0.2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2651</v>
      </c>
    </row>
    <row r="244" spans="1:6" x14ac:dyDescent="0.2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2664</v>
      </c>
    </row>
    <row r="245" spans="1:6" x14ac:dyDescent="0.2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2715</v>
      </c>
    </row>
    <row r="246" spans="1:6" x14ac:dyDescent="0.2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2693</v>
      </c>
    </row>
    <row r="247" spans="1:6" x14ac:dyDescent="0.2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2736</v>
      </c>
    </row>
    <row r="248" spans="1:6" x14ac:dyDescent="0.2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2759</v>
      </c>
    </row>
    <row r="249" spans="1:6" x14ac:dyDescent="0.2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2739</v>
      </c>
    </row>
    <row r="250" spans="1:6" x14ac:dyDescent="0.2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2821</v>
      </c>
    </row>
    <row r="251" spans="1:6" x14ac:dyDescent="0.2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2816</v>
      </c>
    </row>
    <row r="252" spans="1:6" x14ac:dyDescent="0.2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2895</v>
      </c>
    </row>
    <row r="253" spans="1:6" x14ac:dyDescent="0.2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2906</v>
      </c>
    </row>
    <row r="254" spans="1:6" x14ac:dyDescent="0.2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2865</v>
      </c>
    </row>
    <row r="255" spans="1:6" x14ac:dyDescent="0.2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2879</v>
      </c>
    </row>
    <row r="256" spans="1:6" x14ac:dyDescent="0.2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2902</v>
      </c>
    </row>
    <row r="257" spans="1:6" x14ac:dyDescent="0.2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2891</v>
      </c>
    </row>
    <row r="258" spans="1:6" x14ac:dyDescent="0.2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2937</v>
      </c>
    </row>
    <row r="259" spans="1:6" x14ac:dyDescent="0.2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2920</v>
      </c>
    </row>
    <row r="260" spans="1:6" x14ac:dyDescent="0.2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2926</v>
      </c>
    </row>
    <row r="261" spans="1:6" x14ac:dyDescent="0.2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2900</v>
      </c>
    </row>
    <row r="262" spans="1:6" x14ac:dyDescent="0.2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2879</v>
      </c>
    </row>
    <row r="263" spans="1:6" x14ac:dyDescent="0.2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2826</v>
      </c>
    </row>
    <row r="264" spans="1:6" x14ac:dyDescent="0.2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2840</v>
      </c>
    </row>
    <row r="265" spans="1:6" x14ac:dyDescent="0.2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2918</v>
      </c>
    </row>
    <row r="266" spans="1:6" x14ac:dyDescent="0.2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2983</v>
      </c>
    </row>
    <row r="267" spans="1:6" x14ac:dyDescent="0.2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2974</v>
      </c>
    </row>
    <row r="268" spans="1:6" x14ac:dyDescent="0.2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2951</v>
      </c>
    </row>
    <row r="269" spans="1:6" x14ac:dyDescent="0.2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2950</v>
      </c>
    </row>
    <row r="270" spans="1:6" x14ac:dyDescent="0.2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2983</v>
      </c>
    </row>
    <row r="271" spans="1:6" x14ac:dyDescent="0.2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2990</v>
      </c>
    </row>
    <row r="272" spans="1:6" x14ac:dyDescent="0.2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2985</v>
      </c>
    </row>
    <row r="273" spans="1:6" x14ac:dyDescent="0.2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3132</v>
      </c>
    </row>
    <row r="274" spans="1:6" x14ac:dyDescent="0.2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3150</v>
      </c>
    </row>
    <row r="275" spans="1:6" x14ac:dyDescent="0.2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3247</v>
      </c>
    </row>
    <row r="276" spans="1:6" x14ac:dyDescent="0.2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3221</v>
      </c>
    </row>
    <row r="277" spans="1:6" x14ac:dyDescent="0.2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3242</v>
      </c>
    </row>
    <row r="278" spans="1:6" x14ac:dyDescent="0.2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3296</v>
      </c>
    </row>
    <row r="279" spans="1:6" x14ac:dyDescent="0.2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3294</v>
      </c>
    </row>
    <row r="280" spans="1:6" x14ac:dyDescent="0.2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3298</v>
      </c>
    </row>
    <row r="281" spans="1:6" x14ac:dyDescent="0.2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3253</v>
      </c>
    </row>
    <row r="282" spans="1:6" x14ac:dyDescent="0.2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3366</v>
      </c>
    </row>
    <row r="283" spans="1:6" x14ac:dyDescent="0.2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3326</v>
      </c>
    </row>
    <row r="284" spans="1:6" x14ac:dyDescent="0.2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3291</v>
      </c>
    </row>
    <row r="285" spans="1:6" x14ac:dyDescent="0.2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3269</v>
      </c>
    </row>
    <row r="286" spans="1:6" x14ac:dyDescent="0.2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3356</v>
      </c>
    </row>
    <row r="287" spans="1:6" x14ac:dyDescent="0.2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3327</v>
      </c>
    </row>
    <row r="288" spans="1:6" x14ac:dyDescent="0.2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3336</v>
      </c>
    </row>
    <row r="289" spans="1:6" x14ac:dyDescent="0.2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3316</v>
      </c>
    </row>
    <row r="290" spans="1:6" x14ac:dyDescent="0.2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3252</v>
      </c>
    </row>
    <row r="291" spans="1:6" x14ac:dyDescent="0.2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3279</v>
      </c>
    </row>
    <row r="292" spans="1:6" x14ac:dyDescent="0.2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3325</v>
      </c>
    </row>
    <row r="293" spans="1:6" x14ac:dyDescent="0.2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3516</v>
      </c>
    </row>
    <row r="294" spans="1:6" x14ac:dyDescent="0.2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3579</v>
      </c>
    </row>
    <row r="295" spans="1:6" x14ac:dyDescent="0.2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3602</v>
      </c>
    </row>
    <row r="296" spans="1:6" x14ac:dyDescent="0.2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3652</v>
      </c>
    </row>
    <row r="297" spans="1:6" x14ac:dyDescent="0.2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3642</v>
      </c>
    </row>
    <row r="298" spans="1:6" x14ac:dyDescent="0.2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3628</v>
      </c>
    </row>
    <row r="299" spans="1:6" x14ac:dyDescent="0.2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3642</v>
      </c>
    </row>
    <row r="300" spans="1:6" x14ac:dyDescent="0.2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3676</v>
      </c>
    </row>
    <row r="301" spans="1:6" x14ac:dyDescent="0.2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3755</v>
      </c>
    </row>
    <row r="302" spans="1:6" x14ac:dyDescent="0.2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3930</v>
      </c>
    </row>
    <row r="303" spans="1:6" x14ac:dyDescent="0.2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3908</v>
      </c>
    </row>
    <row r="304" spans="1:6" x14ac:dyDescent="0.2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3888</v>
      </c>
    </row>
    <row r="305" spans="1:6" x14ac:dyDescent="0.2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3887</v>
      </c>
    </row>
    <row r="306" spans="1:6" x14ac:dyDescent="0.2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3888</v>
      </c>
    </row>
    <row r="307" spans="1:6" x14ac:dyDescent="0.2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3950</v>
      </c>
    </row>
    <row r="308" spans="1:6" x14ac:dyDescent="0.2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3963</v>
      </c>
    </row>
    <row r="309" spans="1:6" x14ac:dyDescent="0.2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3980</v>
      </c>
    </row>
    <row r="310" spans="1:6" x14ac:dyDescent="0.2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4059</v>
      </c>
    </row>
    <row r="311" spans="1:6" x14ac:dyDescent="0.2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4126</v>
      </c>
    </row>
    <row r="312" spans="1:6" x14ac:dyDescent="0.2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4116</v>
      </c>
    </row>
    <row r="313" spans="1:6" x14ac:dyDescent="0.2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4111</v>
      </c>
    </row>
    <row r="314" spans="1:6" x14ac:dyDescent="0.2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4151</v>
      </c>
    </row>
    <row r="315" spans="1:6" x14ac:dyDescent="0.2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4231</v>
      </c>
    </row>
    <row r="316" spans="1:6" x14ac:dyDescent="0.2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4270</v>
      </c>
    </row>
    <row r="317" spans="1:6" x14ac:dyDescent="0.2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4302</v>
      </c>
    </row>
    <row r="318" spans="1:6" x14ac:dyDescent="0.2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4242</v>
      </c>
    </row>
    <row r="319" spans="1:6" x14ac:dyDescent="0.2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4190</v>
      </c>
    </row>
    <row r="320" spans="1:6" x14ac:dyDescent="0.2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4193</v>
      </c>
    </row>
    <row r="321" spans="1:6" x14ac:dyDescent="0.2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4210</v>
      </c>
    </row>
    <row r="322" spans="1:6" x14ac:dyDescent="0.2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4221</v>
      </c>
    </row>
    <row r="323" spans="1:6" x14ac:dyDescent="0.2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4180</v>
      </c>
    </row>
    <row r="324" spans="1:6" x14ac:dyDescent="0.2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4133</v>
      </c>
    </row>
    <row r="325" spans="1:6" x14ac:dyDescent="0.2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4121</v>
      </c>
    </row>
    <row r="326" spans="1:6" x14ac:dyDescent="0.2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4083</v>
      </c>
    </row>
    <row r="327" spans="1:6" x14ac:dyDescent="0.2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4163</v>
      </c>
    </row>
    <row r="328" spans="1:6" x14ac:dyDescent="0.2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4133</v>
      </c>
    </row>
    <row r="329" spans="1:6" x14ac:dyDescent="0.2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4150</v>
      </c>
    </row>
    <row r="330" spans="1:6" x14ac:dyDescent="0.2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4127</v>
      </c>
    </row>
    <row r="331" spans="1:6" x14ac:dyDescent="0.2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4144</v>
      </c>
    </row>
    <row r="332" spans="1:6" x14ac:dyDescent="0.2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4059</v>
      </c>
    </row>
    <row r="333" spans="1:6" x14ac:dyDescent="0.2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4006</v>
      </c>
    </row>
    <row r="334" spans="1:6" x14ac:dyDescent="0.2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4044</v>
      </c>
    </row>
    <row r="335" spans="1:6" x14ac:dyDescent="0.2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4030</v>
      </c>
    </row>
    <row r="336" spans="1:6" x14ac:dyDescent="0.2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4023</v>
      </c>
    </row>
    <row r="337" spans="1:6" x14ac:dyDescent="0.2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3965</v>
      </c>
    </row>
    <row r="338" spans="1:6" x14ac:dyDescent="0.2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3901</v>
      </c>
    </row>
    <row r="339" spans="1:6" x14ac:dyDescent="0.2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3902</v>
      </c>
    </row>
    <row r="340" spans="1:6" x14ac:dyDescent="0.2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3891</v>
      </c>
    </row>
    <row r="341" spans="1:6" x14ac:dyDescent="0.2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3897</v>
      </c>
    </row>
    <row r="342" spans="1:6" x14ac:dyDescent="0.2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3955</v>
      </c>
    </row>
    <row r="343" spans="1:6" x14ac:dyDescent="0.2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3951</v>
      </c>
    </row>
    <row r="344" spans="1:6" x14ac:dyDescent="0.2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3950</v>
      </c>
    </row>
    <row r="345" spans="1:6" x14ac:dyDescent="0.2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3917</v>
      </c>
    </row>
    <row r="346" spans="1:6" x14ac:dyDescent="0.2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3998</v>
      </c>
    </row>
    <row r="347" spans="1:6" x14ac:dyDescent="0.2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3982</v>
      </c>
    </row>
    <row r="348" spans="1:6" x14ac:dyDescent="0.2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3991</v>
      </c>
    </row>
    <row r="349" spans="1:6" x14ac:dyDescent="0.2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3955</v>
      </c>
    </row>
    <row r="350" spans="1:6" x14ac:dyDescent="0.2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3922</v>
      </c>
    </row>
    <row r="351" spans="1:6" x14ac:dyDescent="0.2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3882</v>
      </c>
    </row>
    <row r="352" spans="1:6" x14ac:dyDescent="0.2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3875</v>
      </c>
    </row>
    <row r="353" spans="1:6" x14ac:dyDescent="0.2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3848</v>
      </c>
    </row>
    <row r="354" spans="1:6" x14ac:dyDescent="0.2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3856</v>
      </c>
    </row>
    <row r="355" spans="1:6" x14ac:dyDescent="0.2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3874</v>
      </c>
    </row>
    <row r="356" spans="1:6" x14ac:dyDescent="0.2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3853</v>
      </c>
    </row>
    <row r="357" spans="1:6" x14ac:dyDescent="0.2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3911</v>
      </c>
    </row>
    <row r="358" spans="1:6" x14ac:dyDescent="0.2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4024</v>
      </c>
    </row>
    <row r="359" spans="1:6" x14ac:dyDescent="0.2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4051</v>
      </c>
    </row>
    <row r="360" spans="1:6" x14ac:dyDescent="0.2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4023</v>
      </c>
    </row>
    <row r="361" spans="1:6" x14ac:dyDescent="0.2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4009</v>
      </c>
    </row>
    <row r="362" spans="1:6" x14ac:dyDescent="0.2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4126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2023-07-23T14:44:46Z</dcterms:created>
  <dcterms:modified xsi:type="dcterms:W3CDTF">2023-07-23T14:55:22Z</dcterms:modified>
</cp:coreProperties>
</file>